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<sst xmlns="http://schemas.openxmlformats.org/spreadsheetml/2006/main" count="7" uniqueCount="6">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</sst>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D1B09E8-DBCF-4FD3-B340-C9E163D136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4634C670-2995-448F-8AFF-94975FBD50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FD7CB07-DF72-452E-B1D2-31173F5E0DB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7CA132B-E4A5-4039-BBB0-72643F902BF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012B283D-5ED5-473B-801D-31274979C8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2A80FB3-E7A9-47BB-ACEE-39F557BFCD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3849499-9483-46CE-9C0F-B486D72859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5A9F8789-04D3-42E6-8BAE-75D44C6A730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FE963B9A-5082-4895-944C-50BF8D171E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1B2887C-873D-4F4A-A91A-2720431902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F15D157F-44DA-48DA-9C9C-62DB658544C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0DAA3425-944B-434E-8DD6-0659A52030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D734B130-1FBF-478F-A78D-9B064A7D84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203C3C30-F0F8-46B0-B48B-C7680C7C0F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C5A3DEF6-12B0-4AAC-AD03-851B5E71063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3B05EA32-4675-4DB2-8A48-5F7117CDE7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CD623B10-E26F-4133-BC77-A9362361BF2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945A5B7E-7389-41D5-B44C-49E35C787B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2CAE980D-18ED-4F67-865C-172DE3FAC6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BAA7AB18-23D2-4D54-A4D2-CA8EF078DC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967FCCE0-0838-4147-9CDB-8AEBAC4947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CEC34CC9-F8AB-44FE-9763-B385B1CCEB9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D3820936-D815-41D8-AD79-B7E9AF46AC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53808C1D-DEA6-4BB3-BFDB-6F32D6B2E0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FFC63513-182D-4599-B1A2-3E1A0AF435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F5CFE2D7-5AD5-4EE5-BAD0-D23289CB14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13A81DD4-B9DF-4F65-B948-2805E895AB0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19C83D1C-D311-4E92-9CF6-11270CE5224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18BF9AB2-C77C-4C54-A087-AB941E30D5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84C03179-4AA9-4011-ABB0-41AEC2F042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913F6B0F-7512-42DD-A4A6-BFA82B08438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3DE1BA8A-A6F8-4F38-ABA6-833F3E1F98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755FC605-D868-467B-B045-F850EB63BE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497FA711-E944-4ACC-9046-9D577CDE34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A07DC97C-22D8-4C14-9361-1229D9DFBB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64060E36-A41A-4B7A-B2EF-99DECE4A83B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055A3A64-00CD-4314-834B-03FA396F9A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CA3BF4FA-8A9F-4652-A379-277173AF09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2D6CEE2E-6479-4001-9AEF-54722791382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D26EB297-62F3-4115-A3B3-4D81AA3801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FB449F6D-6D3D-4678-BB22-46D69C333B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519A1D57-3369-4CE1-BABA-8AB0D1DC59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23A3A73F-2FC4-4081-816B-E90F64D676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31674F34-4BC1-4758-AD21-B31048BFAE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E9D4BE2A-3158-4953-80E6-A4DDF1B715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17901E13-1905-4463-9DE1-7B7FB92D6A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74F95BF3-0108-41F1-A45D-4FA60615F59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E5209C06-B167-4CE8-A892-1DE09C0DBD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C0F4D75E-41B1-40D3-ABE0-7573CA05300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820928D3-58B4-49EE-8003-E84AF1E9C3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63D88A70-2E6D-4082-B0E2-FA10C87FCF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0CB9B7FF-1B4E-47EB-A3D5-7E4B6D8D11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3C061445-B501-4C6A-8CA7-9EF85012DF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7229C62D-0700-4ED7-AC98-A3A3EA4C507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F9937A7C-073C-40DC-91C2-F377E99B36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F6DFC72E-2D84-4B10-AD20-0E993FAD96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E785DCA8-518B-4EAB-A6DA-0CA77C55079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E979C414-15E5-44FB-AA04-1FD60A45AC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FE46D81B-B8E0-457E-BFAC-878224A080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8F0B89B8-06AC-44D1-82C0-E6BEEB1A45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BC8EFFC8-75B6-429E-BA0B-59877A98DF6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0BF3468B-B251-4420-AC1C-123D6B71B5D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045A1603-CB00-4848-A5C9-A77D5BCCFA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FFB332CE-D8D0-4CFB-92B0-EFB8842B08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E8BDC9BF-E17E-48BC-B737-98E7939899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78C2CEDE-6417-4562-BD69-43499E618C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0A668C05-77C9-4512-8FC5-021B7D4BDF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5D12E3A1-0698-457A-8A0E-2FFBB5747A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F3C092D2-B4C2-4728-8F02-89D735EF73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845D5DE5-38E3-4715-87A0-13B6705D3D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5DA198D7-5EC5-4DEE-8AE6-7880440957F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1019B1D3-420F-4127-834D-6E0824C401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4F3309E0-6107-4FFC-B187-1A42C2BA02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E757B638-72D2-4402-9260-8BAB7683E4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DA7E11D8-A3E2-45AA-9507-801CC2D5B7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EF009859-2E2C-4FA5-85F8-54FC499C83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F9CF555E-C45C-49B1-996A-36CB3C2394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FE57051F-E369-4EEA-9435-D08C41CEBAF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1D8E80D6-9490-4353-948F-E0FFD66E47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06F68F00-56BB-486B-9E41-F446455C655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273556C4-88CF-4E29-896C-17D0A77642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DA2194BB-B8AA-451D-ACCE-6E44FF587B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E4B2B281-E139-4ED8-9790-C2DE167213E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99E9FB2B-DF86-44C4-B141-EEBF686DB5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25564847-1881-4B6C-BB66-33AEC82F61E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22E559C5-01BD-4D89-8EEE-700AB99462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297426A0-AF56-41DF-AA11-DF75633449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72743277-9D6E-4D74-8CC0-A4AE1DFD124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E9E9911D-76E7-4B18-8F0A-E4CA11A4646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EA4E4192-1B4D-4EF7-B4D6-DC1E6E16EF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000B45F2-4940-4D51-8B49-29344BF5B4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31EA60B1-1A87-4AFB-91F0-084B0BDE9C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97DAC1C9-6D95-4067-9826-BEEA171817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9B757C3C-5F90-4D90-AC75-5CD92C05CB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818AA298-36C0-4416-BBD6-06B7582BD9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F1AF6D44-78AB-4216-B44B-A85ED2AF77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FCC08460-1ADF-48AE-8CE5-CA582B37215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CCF7CD94-7EA8-49DC-8995-BDF2B1DF1A1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54F05CB3-FA6B-4C47-B624-D0864655CA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168DDBA2-835F-426F-8560-B3F7856619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341</c:v>
                </c:pt>
                <c:pt idx="1">
                  <c:v>569</c:v>
                </c:pt>
                <c:pt idx="2">
                  <c:v>94</c:v>
                </c:pt>
                <c:pt idx="3">
                  <c:v>856</c:v>
                </c:pt>
                <c:pt idx="4">
                  <c:v>454</c:v>
                </c:pt>
                <c:pt idx="5">
                  <c:v>571</c:v>
                </c:pt>
                <c:pt idx="6">
                  <c:v>548</c:v>
                </c:pt>
                <c:pt idx="7">
                  <c:v>353</c:v>
                </c:pt>
                <c:pt idx="8">
                  <c:v>319</c:v>
                </c:pt>
                <c:pt idx="9">
                  <c:v>356</c:v>
                </c:pt>
                <c:pt idx="10">
                  <c:v>661</c:v>
                </c:pt>
                <c:pt idx="11">
                  <c:v>943</c:v>
                </c:pt>
                <c:pt idx="12">
                  <c:v>103</c:v>
                </c:pt>
                <c:pt idx="13">
                  <c:v>686</c:v>
                </c:pt>
                <c:pt idx="14">
                  <c:v>669</c:v>
                </c:pt>
                <c:pt idx="15">
                  <c:v>584</c:v>
                </c:pt>
                <c:pt idx="16">
                  <c:v>175</c:v>
                </c:pt>
                <c:pt idx="17">
                  <c:v>517</c:v>
                </c:pt>
                <c:pt idx="18">
                  <c:v>447</c:v>
                </c:pt>
                <c:pt idx="19">
                  <c:v>69</c:v>
                </c:pt>
                <c:pt idx="20">
                  <c:v>86</c:v>
                </c:pt>
                <c:pt idx="21">
                  <c:v>506</c:v>
                </c:pt>
                <c:pt idx="22">
                  <c:v>812</c:v>
                </c:pt>
                <c:pt idx="23">
                  <c:v>851</c:v>
                </c:pt>
                <c:pt idx="24">
                  <c:v>796</c:v>
                </c:pt>
                <c:pt idx="25">
                  <c:v>688</c:v>
                </c:pt>
                <c:pt idx="26">
                  <c:v>976</c:v>
                </c:pt>
                <c:pt idx="27">
                  <c:v>442</c:v>
                </c:pt>
                <c:pt idx="28">
                  <c:v>141</c:v>
                </c:pt>
                <c:pt idx="29">
                  <c:v>36</c:v>
                </c:pt>
                <c:pt idx="30">
                  <c:v>702</c:v>
                </c:pt>
                <c:pt idx="31">
                  <c:v>890</c:v>
                </c:pt>
                <c:pt idx="32">
                  <c:v>217</c:v>
                </c:pt>
                <c:pt idx="33">
                  <c:v>994</c:v>
                </c:pt>
                <c:pt idx="34">
                  <c:v>700</c:v>
                </c:pt>
                <c:pt idx="35">
                  <c:v>944</c:v>
                </c:pt>
                <c:pt idx="36">
                  <c:v>841</c:v>
                </c:pt>
                <c:pt idx="37">
                  <c:v>562</c:v>
                </c:pt>
                <c:pt idx="38">
                  <c:v>796</c:v>
                </c:pt>
                <c:pt idx="39">
                  <c:v>685</c:v>
                </c:pt>
                <c:pt idx="40">
                  <c:v>606</c:v>
                </c:pt>
                <c:pt idx="41">
                  <c:v>405</c:v>
                </c:pt>
                <c:pt idx="42">
                  <c:v>424</c:v>
                </c:pt>
                <c:pt idx="43">
                  <c:v>902</c:v>
                </c:pt>
                <c:pt idx="44">
                  <c:v>994</c:v>
                </c:pt>
                <c:pt idx="45">
                  <c:v>802</c:v>
                </c:pt>
                <c:pt idx="46">
                  <c:v>152</c:v>
                </c:pt>
                <c:pt idx="47">
                  <c:v>977</c:v>
                </c:pt>
                <c:pt idx="48">
                  <c:v>467</c:v>
                </c:pt>
                <c:pt idx="49">
                  <c:v>504</c:v>
                </c:pt>
                <c:pt idx="50">
                  <c:v>833</c:v>
                </c:pt>
                <c:pt idx="51">
                  <c:v>208</c:v>
                </c:pt>
                <c:pt idx="52">
                  <c:v>169</c:v>
                </c:pt>
                <c:pt idx="53">
                  <c:v>632</c:v>
                </c:pt>
                <c:pt idx="54">
                  <c:v>814</c:v>
                </c:pt>
                <c:pt idx="55">
                  <c:v>757</c:v>
                </c:pt>
                <c:pt idx="56">
                  <c:v>373</c:v>
                </c:pt>
                <c:pt idx="57">
                  <c:v>254</c:v>
                </c:pt>
                <c:pt idx="58">
                  <c:v>535</c:v>
                </c:pt>
                <c:pt idx="59">
                  <c:v>541</c:v>
                </c:pt>
                <c:pt idx="60">
                  <c:v>513</c:v>
                </c:pt>
                <c:pt idx="61">
                  <c:v>131</c:v>
                </c:pt>
                <c:pt idx="62">
                  <c:v>907</c:v>
                </c:pt>
                <c:pt idx="63">
                  <c:v>587</c:v>
                </c:pt>
                <c:pt idx="64">
                  <c:v>509</c:v>
                </c:pt>
                <c:pt idx="65">
                  <c:v>970</c:v>
                </c:pt>
                <c:pt idx="66">
                  <c:v>244</c:v>
                </c:pt>
                <c:pt idx="67">
                  <c:v>962</c:v>
                </c:pt>
                <c:pt idx="68">
                  <c:v>356</c:v>
                </c:pt>
                <c:pt idx="69">
                  <c:v>74</c:v>
                </c:pt>
                <c:pt idx="70">
                  <c:v>129</c:v>
                </c:pt>
                <c:pt idx="71">
                  <c:v>363</c:v>
                </c:pt>
                <c:pt idx="72">
                  <c:v>245</c:v>
                </c:pt>
                <c:pt idx="73">
                  <c:v>896</c:v>
                </c:pt>
                <c:pt idx="74">
                  <c:v>152</c:v>
                </c:pt>
                <c:pt idx="75">
                  <c:v>374</c:v>
                </c:pt>
                <c:pt idx="76">
                  <c:v>484</c:v>
                </c:pt>
                <c:pt idx="77">
                  <c:v>105</c:v>
                </c:pt>
                <c:pt idx="78">
                  <c:v>280</c:v>
                </c:pt>
                <c:pt idx="79">
                  <c:v>685</c:v>
                </c:pt>
                <c:pt idx="80">
                  <c:v>164</c:v>
                </c:pt>
                <c:pt idx="81">
                  <c:v>65</c:v>
                </c:pt>
                <c:pt idx="82">
                  <c:v>937</c:v>
                </c:pt>
                <c:pt idx="83">
                  <c:v>814</c:v>
                </c:pt>
                <c:pt idx="84">
                  <c:v>307</c:v>
                </c:pt>
                <c:pt idx="85">
                  <c:v>453</c:v>
                </c:pt>
                <c:pt idx="86">
                  <c:v>625</c:v>
                </c:pt>
                <c:pt idx="87">
                  <c:v>930</c:v>
                </c:pt>
                <c:pt idx="88">
                  <c:v>963</c:v>
                </c:pt>
                <c:pt idx="89">
                  <c:v>984</c:v>
                </c:pt>
                <c:pt idx="90">
                  <c:v>133</c:v>
                </c:pt>
                <c:pt idx="91">
                  <c:v>828</c:v>
                </c:pt>
                <c:pt idx="92">
                  <c:v>850</c:v>
                </c:pt>
                <c:pt idx="93">
                  <c:v>281</c:v>
                </c:pt>
                <c:pt idx="94">
                  <c:v>958</c:v>
                </c:pt>
                <c:pt idx="95">
                  <c:v>665</c:v>
                </c:pt>
                <c:pt idx="96">
                  <c:v>808</c:v>
                </c:pt>
                <c:pt idx="97">
                  <c:v>416</c:v>
                </c:pt>
                <c:pt idx="98">
                  <c:v>962</c:v>
                </c:pt>
                <c:pt idx="99">
                  <c:v>637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306</c:v>
                </c:pt>
                <c:pt idx="1">
                  <c:v>572</c:v>
                </c:pt>
                <c:pt idx="2">
                  <c:v>996</c:v>
                </c:pt>
                <c:pt idx="3">
                  <c:v>854</c:v>
                </c:pt>
                <c:pt idx="4">
                  <c:v>171</c:v>
                </c:pt>
                <c:pt idx="5">
                  <c:v>118</c:v>
                </c:pt>
                <c:pt idx="6">
                  <c:v>38</c:v>
                </c:pt>
                <c:pt idx="7">
                  <c:v>931</c:v>
                </c:pt>
                <c:pt idx="8">
                  <c:v>78</c:v>
                </c:pt>
                <c:pt idx="9">
                  <c:v>515</c:v>
                </c:pt>
                <c:pt idx="10">
                  <c:v>524</c:v>
                </c:pt>
                <c:pt idx="11">
                  <c:v>401</c:v>
                </c:pt>
                <c:pt idx="12">
                  <c:v>20</c:v>
                </c:pt>
                <c:pt idx="13">
                  <c:v>858</c:v>
                </c:pt>
                <c:pt idx="14">
                  <c:v>211</c:v>
                </c:pt>
                <c:pt idx="15">
                  <c:v>80</c:v>
                </c:pt>
                <c:pt idx="16">
                  <c:v>298</c:v>
                </c:pt>
                <c:pt idx="17">
                  <c:v>647</c:v>
                </c:pt>
                <c:pt idx="18">
                  <c:v>650</c:v>
                </c:pt>
                <c:pt idx="19">
                  <c:v>633</c:v>
                </c:pt>
                <c:pt idx="20">
                  <c:v>38</c:v>
                </c:pt>
                <c:pt idx="21">
                  <c:v>171</c:v>
                </c:pt>
                <c:pt idx="22">
                  <c:v>288</c:v>
                </c:pt>
                <c:pt idx="23">
                  <c:v>53</c:v>
                </c:pt>
                <c:pt idx="24">
                  <c:v>344</c:v>
                </c:pt>
                <c:pt idx="25">
                  <c:v>707</c:v>
                </c:pt>
                <c:pt idx="26">
                  <c:v>878</c:v>
                </c:pt>
                <c:pt idx="27">
                  <c:v>454</c:v>
                </c:pt>
                <c:pt idx="28">
                  <c:v>734</c:v>
                </c:pt>
                <c:pt idx="29">
                  <c:v>139</c:v>
                </c:pt>
                <c:pt idx="30">
                  <c:v>644</c:v>
                </c:pt>
                <c:pt idx="31">
                  <c:v>764</c:v>
                </c:pt>
                <c:pt idx="32">
                  <c:v>795</c:v>
                </c:pt>
                <c:pt idx="33">
                  <c:v>780</c:v>
                </c:pt>
                <c:pt idx="34">
                  <c:v>240</c:v>
                </c:pt>
                <c:pt idx="35">
                  <c:v>893</c:v>
                </c:pt>
                <c:pt idx="36">
                  <c:v>376</c:v>
                </c:pt>
                <c:pt idx="37">
                  <c:v>810</c:v>
                </c:pt>
                <c:pt idx="38">
                  <c:v>576</c:v>
                </c:pt>
                <c:pt idx="39">
                  <c:v>173</c:v>
                </c:pt>
                <c:pt idx="40">
                  <c:v>561</c:v>
                </c:pt>
                <c:pt idx="41">
                  <c:v>651</c:v>
                </c:pt>
                <c:pt idx="42">
                  <c:v>147</c:v>
                </c:pt>
                <c:pt idx="43">
                  <c:v>826</c:v>
                </c:pt>
                <c:pt idx="44">
                  <c:v>475</c:v>
                </c:pt>
                <c:pt idx="45">
                  <c:v>200</c:v>
                </c:pt>
                <c:pt idx="46">
                  <c:v>319</c:v>
                </c:pt>
                <c:pt idx="47">
                  <c:v>167</c:v>
                </c:pt>
                <c:pt idx="48">
                  <c:v>570</c:v>
                </c:pt>
                <c:pt idx="49">
                  <c:v>857</c:v>
                </c:pt>
                <c:pt idx="50">
                  <c:v>898</c:v>
                </c:pt>
                <c:pt idx="51">
                  <c:v>909</c:v>
                </c:pt>
                <c:pt idx="52">
                  <c:v>549</c:v>
                </c:pt>
                <c:pt idx="53">
                  <c:v>603</c:v>
                </c:pt>
                <c:pt idx="54">
                  <c:v>237</c:v>
                </c:pt>
                <c:pt idx="55">
                  <c:v>128</c:v>
                </c:pt>
                <c:pt idx="56">
                  <c:v>91</c:v>
                </c:pt>
                <c:pt idx="57">
                  <c:v>351</c:v>
                </c:pt>
                <c:pt idx="58">
                  <c:v>820</c:v>
                </c:pt>
                <c:pt idx="59">
                  <c:v>397</c:v>
                </c:pt>
                <c:pt idx="60">
                  <c:v>379</c:v>
                </c:pt>
                <c:pt idx="61">
                  <c:v>340</c:v>
                </c:pt>
                <c:pt idx="62">
                  <c:v>455</c:v>
                </c:pt>
                <c:pt idx="63">
                  <c:v>501</c:v>
                </c:pt>
                <c:pt idx="64">
                  <c:v>297</c:v>
                </c:pt>
                <c:pt idx="65">
                  <c:v>74</c:v>
                </c:pt>
                <c:pt idx="66">
                  <c:v>420</c:v>
                </c:pt>
                <c:pt idx="67">
                  <c:v>603</c:v>
                </c:pt>
                <c:pt idx="68">
                  <c:v>758</c:v>
                </c:pt>
                <c:pt idx="69">
                  <c:v>392</c:v>
                </c:pt>
                <c:pt idx="70">
                  <c:v>79</c:v>
                </c:pt>
                <c:pt idx="71">
                  <c:v>876</c:v>
                </c:pt>
                <c:pt idx="72">
                  <c:v>614</c:v>
                </c:pt>
                <c:pt idx="73">
                  <c:v>687</c:v>
                </c:pt>
                <c:pt idx="74">
                  <c:v>260</c:v>
                </c:pt>
                <c:pt idx="75">
                  <c:v>71</c:v>
                </c:pt>
                <c:pt idx="76">
                  <c:v>415</c:v>
                </c:pt>
                <c:pt idx="77">
                  <c:v>988</c:v>
                </c:pt>
                <c:pt idx="78">
                  <c:v>220</c:v>
                </c:pt>
                <c:pt idx="79">
                  <c:v>335</c:v>
                </c:pt>
                <c:pt idx="80">
                  <c:v>23</c:v>
                </c:pt>
                <c:pt idx="81">
                  <c:v>612</c:v>
                </c:pt>
                <c:pt idx="82">
                  <c:v>321</c:v>
                </c:pt>
                <c:pt idx="83">
                  <c:v>813</c:v>
                </c:pt>
                <c:pt idx="84">
                  <c:v>514</c:v>
                </c:pt>
                <c:pt idx="85">
                  <c:v>996</c:v>
                </c:pt>
                <c:pt idx="86">
                  <c:v>233</c:v>
                </c:pt>
                <c:pt idx="87">
                  <c:v>328</c:v>
                </c:pt>
                <c:pt idx="88">
                  <c:v>125</c:v>
                </c:pt>
                <c:pt idx="89">
                  <c:v>389</c:v>
                </c:pt>
                <c:pt idx="90">
                  <c:v>590</c:v>
                </c:pt>
                <c:pt idx="91">
                  <c:v>523</c:v>
                </c:pt>
                <c:pt idx="92">
                  <c:v>101</c:v>
                </c:pt>
                <c:pt idx="93">
                  <c:v>92</c:v>
                </c:pt>
                <c:pt idx="94">
                  <c:v>792</c:v>
                </c:pt>
                <c:pt idx="95">
                  <c:v>379</c:v>
                </c:pt>
                <c:pt idx="96">
                  <c:v>830</c:v>
                </c:pt>
                <c:pt idx="97">
                  <c:v>950</c:v>
                </c:pt>
                <c:pt idx="98">
                  <c:v>833</c:v>
                </c:pt>
                <c:pt idx="99">
                  <c:v>861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731878528"/>
        <c:axId val="-731884512"/>
      </c:scatterChart>
      <c:valAx>
        <c:axId val="-731878528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31884512"/>
        <c:crosses val="autoZero"/>
        <c:crossBetween val="midCat"/>
      </c:valAx>
      <c:valAx>
        <c:axId val="-731884512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318785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139</c:v>
                </c:pt>
                <c:pt idx="1">
                  <c:v>143</c:v>
                </c:pt>
                <c:pt idx="2">
                  <c:v>117</c:v>
                </c:pt>
                <c:pt idx="3">
                  <c:v>92</c:v>
                </c:pt>
                <c:pt idx="4">
                  <c:v>108</c:v>
                </c:pt>
                <c:pt idx="5">
                  <c:v>63</c:v>
                </c:pt>
                <c:pt idx="6">
                  <c:v>68</c:v>
                </c:pt>
                <c:pt idx="7">
                  <c:v>71</c:v>
                </c:pt>
                <c:pt idx="8">
                  <c:v>112</c:v>
                </c:pt>
                <c:pt idx="9">
                  <c:v>105</c:v>
                </c:pt>
                <c:pt idx="10">
                  <c:v>76</c:v>
                </c:pt>
                <c:pt idx="11">
                  <c:v>88</c:v>
                </c:pt>
                <c:pt idx="12">
                  <c:v>125</c:v>
                </c:pt>
                <c:pt idx="13">
                  <c:v>65</c:v>
                </c:pt>
                <c:pt idx="14">
                  <c:v>143</c:v>
                </c:pt>
                <c:pt idx="15">
                  <c:v>88</c:v>
                </c:pt>
                <c:pt idx="16">
                  <c:v>80</c:v>
                </c:pt>
                <c:pt idx="17">
                  <c:v>132</c:v>
                </c:pt>
                <c:pt idx="18">
                  <c:v>61</c:v>
                </c:pt>
                <c:pt idx="19">
                  <c:v>71</c:v>
                </c:pt>
                <c:pt idx="20">
                  <c:v>87</c:v>
                </c:pt>
                <c:pt idx="21">
                  <c:v>146</c:v>
                </c:pt>
                <c:pt idx="22">
                  <c:v>91</c:v>
                </c:pt>
                <c:pt idx="23">
                  <c:v>143</c:v>
                </c:pt>
                <c:pt idx="24">
                  <c:v>120</c:v>
                </c:pt>
                <c:pt idx="25">
                  <c:v>50</c:v>
                </c:pt>
                <c:pt idx="26">
                  <c:v>146</c:v>
                </c:pt>
                <c:pt idx="27">
                  <c:v>118</c:v>
                </c:pt>
                <c:pt idx="28">
                  <c:v>132</c:v>
                </c:pt>
                <c:pt idx="29">
                  <c:v>100</c:v>
                </c:pt>
                <c:pt idx="30">
                  <c:v>51</c:v>
                </c:pt>
                <c:pt idx="31">
                  <c:v>123</c:v>
                </c:pt>
                <c:pt idx="32">
                  <c:v>108</c:v>
                </c:pt>
                <c:pt idx="33">
                  <c:v>88</c:v>
                </c:pt>
                <c:pt idx="34">
                  <c:v>121</c:v>
                </c:pt>
                <c:pt idx="35">
                  <c:v>147</c:v>
                </c:pt>
                <c:pt idx="36">
                  <c:v>90</c:v>
                </c:pt>
                <c:pt idx="37">
                  <c:v>112</c:v>
                </c:pt>
                <c:pt idx="38">
                  <c:v>51</c:v>
                </c:pt>
                <c:pt idx="39">
                  <c:v>61</c:v>
                </c:pt>
                <c:pt idx="40">
                  <c:v>120</c:v>
                </c:pt>
                <c:pt idx="41">
                  <c:v>82</c:v>
                </c:pt>
                <c:pt idx="42">
                  <c:v>128</c:v>
                </c:pt>
                <c:pt idx="43">
                  <c:v>140</c:v>
                </c:pt>
                <c:pt idx="44">
                  <c:v>148</c:v>
                </c:pt>
                <c:pt idx="45">
                  <c:v>147</c:v>
                </c:pt>
                <c:pt idx="46">
                  <c:v>136</c:v>
                </c:pt>
                <c:pt idx="47">
                  <c:v>58</c:v>
                </c:pt>
                <c:pt idx="48">
                  <c:v>97</c:v>
                </c:pt>
                <c:pt idx="49">
                  <c:v>92</c:v>
                </c:pt>
                <c:pt idx="50">
                  <c:v>108</c:v>
                </c:pt>
                <c:pt idx="51">
                  <c:v>133</c:v>
                </c:pt>
                <c:pt idx="52">
                  <c:v>146</c:v>
                </c:pt>
                <c:pt idx="53">
                  <c:v>53</c:v>
                </c:pt>
                <c:pt idx="54">
                  <c:v>75</c:v>
                </c:pt>
                <c:pt idx="55">
                  <c:v>143</c:v>
                </c:pt>
                <c:pt idx="56">
                  <c:v>122</c:v>
                </c:pt>
                <c:pt idx="57">
                  <c:v>85</c:v>
                </c:pt>
                <c:pt idx="58">
                  <c:v>127</c:v>
                </c:pt>
                <c:pt idx="59">
                  <c:v>106</c:v>
                </c:pt>
                <c:pt idx="60">
                  <c:v>138</c:v>
                </c:pt>
                <c:pt idx="61">
                  <c:v>114</c:v>
                </c:pt>
                <c:pt idx="62">
                  <c:v>83</c:v>
                </c:pt>
                <c:pt idx="63">
                  <c:v>101</c:v>
                </c:pt>
                <c:pt idx="64">
                  <c:v>135</c:v>
                </c:pt>
                <c:pt idx="65">
                  <c:v>80</c:v>
                </c:pt>
                <c:pt idx="66">
                  <c:v>52</c:v>
                </c:pt>
                <c:pt idx="67">
                  <c:v>60</c:v>
                </c:pt>
                <c:pt idx="68">
                  <c:v>81</c:v>
                </c:pt>
                <c:pt idx="69">
                  <c:v>79</c:v>
                </c:pt>
                <c:pt idx="70">
                  <c:v>64</c:v>
                </c:pt>
                <c:pt idx="71">
                  <c:v>109</c:v>
                </c:pt>
                <c:pt idx="72">
                  <c:v>63</c:v>
                </c:pt>
                <c:pt idx="73">
                  <c:v>130</c:v>
                </c:pt>
                <c:pt idx="74">
                  <c:v>123</c:v>
                </c:pt>
                <c:pt idx="75">
                  <c:v>123</c:v>
                </c:pt>
                <c:pt idx="76">
                  <c:v>50</c:v>
                </c:pt>
                <c:pt idx="77">
                  <c:v>127</c:v>
                </c:pt>
                <c:pt idx="78">
                  <c:v>77</c:v>
                </c:pt>
                <c:pt idx="79">
                  <c:v>51</c:v>
                </c:pt>
                <c:pt idx="80">
                  <c:v>90</c:v>
                </c:pt>
                <c:pt idx="81">
                  <c:v>134</c:v>
                </c:pt>
                <c:pt idx="82">
                  <c:v>93</c:v>
                </c:pt>
                <c:pt idx="83">
                  <c:v>114</c:v>
                </c:pt>
                <c:pt idx="84">
                  <c:v>138</c:v>
                </c:pt>
                <c:pt idx="85">
                  <c:v>107</c:v>
                </c:pt>
                <c:pt idx="86">
                  <c:v>111</c:v>
                </c:pt>
                <c:pt idx="87">
                  <c:v>92</c:v>
                </c:pt>
                <c:pt idx="88">
                  <c:v>117</c:v>
                </c:pt>
                <c:pt idx="89">
                  <c:v>109</c:v>
                </c:pt>
                <c:pt idx="90">
                  <c:v>79</c:v>
                </c:pt>
                <c:pt idx="91">
                  <c:v>75</c:v>
                </c:pt>
                <c:pt idx="92">
                  <c:v>72</c:v>
                </c:pt>
                <c:pt idx="93">
                  <c:v>97</c:v>
                </c:pt>
                <c:pt idx="94">
                  <c:v>145</c:v>
                </c:pt>
                <c:pt idx="95">
                  <c:v>73</c:v>
                </c:pt>
                <c:pt idx="96">
                  <c:v>50</c:v>
                </c:pt>
                <c:pt idx="97">
                  <c:v>133</c:v>
                </c:pt>
                <c:pt idx="98">
                  <c:v>144</c:v>
                </c:pt>
                <c:pt idx="99">
                  <c:v>121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731881248"/>
        <c:axId val="-731889408"/>
      </c:barChart>
      <c:catAx>
        <c:axId val="-7318812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31889408"/>
        <c:crosses val="autoZero"/>
        <c:auto val="1"/>
        <c:lblAlgn val="ctr"/>
        <c:lblOffset val="100"/>
        <c:noMultiLvlLbl val="0"/>
      </c:catAx>
      <c:valAx>
        <c:axId val="-73188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318812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-731875808"/>
        <c:axId val="-731879616"/>
      </c:barChart>
      <c:catAx>
        <c:axId val="-7318758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31879616"/>
        <c:crosses val="autoZero"/>
        <c:auto val="1"/>
        <c:lblAlgn val="ctr"/>
        <c:lblOffset val="100"/>
        <c:noMultiLvlLbl val="0"/>
      </c:catAx>
      <c:valAx>
        <c:axId val="-73187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731875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D8" sqref="D8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139</v>
      </c>
    </row>
    <row r="4">
      <c r="B4">
        <v>2</v>
      </c>
      <c r="C4">
        <v>143</v>
      </c>
    </row>
    <row r="5">
      <c r="B5">
        <v>3</v>
      </c>
      <c r="C5">
        <v>117</v>
      </c>
    </row>
    <row r="6">
      <c r="B6">
        <v>4</v>
      </c>
      <c r="C6">
        <v>92</v>
      </c>
    </row>
    <row r="7">
      <c r="B7">
        <v>5</v>
      </c>
      <c r="C7">
        <v>108</v>
      </c>
    </row>
    <row r="8">
      <c r="B8">
        <v>6</v>
      </c>
      <c r="C8">
        <v>63</v>
      </c>
    </row>
    <row r="9">
      <c r="B9">
        <v>7</v>
      </c>
      <c r="C9">
        <v>68</v>
      </c>
    </row>
    <row r="10">
      <c r="B10">
        <v>8</v>
      </c>
      <c r="C10">
        <v>71</v>
      </c>
    </row>
    <row r="11">
      <c r="B11">
        <v>9</v>
      </c>
      <c r="C11">
        <v>112</v>
      </c>
    </row>
    <row r="12">
      <c r="B12">
        <v>10</v>
      </c>
      <c r="C12">
        <v>105</v>
      </c>
    </row>
    <row r="13">
      <c r="B13">
        <v>11</v>
      </c>
      <c r="C13">
        <v>76</v>
      </c>
    </row>
    <row r="14">
      <c r="B14">
        <v>12</v>
      </c>
      <c r="C14">
        <v>88</v>
      </c>
    </row>
    <row r="15">
      <c r="B15">
        <v>13</v>
      </c>
      <c r="C15">
        <v>125</v>
      </c>
    </row>
    <row r="16">
      <c r="B16">
        <v>14</v>
      </c>
      <c r="C16">
        <v>65</v>
      </c>
    </row>
    <row r="17">
      <c r="B17">
        <v>15</v>
      </c>
      <c r="C17">
        <v>143</v>
      </c>
    </row>
    <row r="18">
      <c r="B18">
        <v>16</v>
      </c>
      <c r="C18">
        <v>88</v>
      </c>
    </row>
    <row r="19">
      <c r="B19">
        <v>17</v>
      </c>
      <c r="C19">
        <v>80</v>
      </c>
    </row>
    <row r="20">
      <c r="B20">
        <v>18</v>
      </c>
      <c r="C20">
        <v>132</v>
      </c>
    </row>
    <row r="21">
      <c r="B21">
        <v>19</v>
      </c>
      <c r="C21">
        <v>61</v>
      </c>
    </row>
    <row r="22">
      <c r="B22">
        <v>20</v>
      </c>
      <c r="C22">
        <v>71</v>
      </c>
    </row>
    <row r="23">
      <c r="B23">
        <v>21</v>
      </c>
      <c r="C23">
        <v>87</v>
      </c>
    </row>
    <row r="24">
      <c r="B24">
        <v>22</v>
      </c>
      <c r="C24">
        <v>146</v>
      </c>
    </row>
    <row r="25">
      <c r="B25">
        <v>23</v>
      </c>
      <c r="C25">
        <v>91</v>
      </c>
    </row>
    <row r="26">
      <c r="B26">
        <v>24</v>
      </c>
      <c r="C26">
        <v>143</v>
      </c>
    </row>
    <row r="27">
      <c r="B27">
        <v>25</v>
      </c>
      <c r="C27">
        <v>120</v>
      </c>
    </row>
    <row r="28">
      <c r="B28">
        <v>26</v>
      </c>
      <c r="C28">
        <v>50</v>
      </c>
    </row>
    <row r="29">
      <c r="B29">
        <v>27</v>
      </c>
      <c r="C29">
        <v>146</v>
      </c>
    </row>
    <row r="30">
      <c r="B30">
        <v>28</v>
      </c>
      <c r="C30">
        <v>118</v>
      </c>
    </row>
    <row r="31">
      <c r="B31">
        <v>29</v>
      </c>
      <c r="C31">
        <v>132</v>
      </c>
    </row>
    <row r="32">
      <c r="B32">
        <v>30</v>
      </c>
      <c r="C32">
        <v>100</v>
      </c>
    </row>
    <row r="33">
      <c r="B33">
        <v>31</v>
      </c>
      <c r="C33">
        <v>51</v>
      </c>
    </row>
    <row r="34">
      <c r="B34">
        <v>32</v>
      </c>
      <c r="C34">
        <v>123</v>
      </c>
    </row>
    <row r="35">
      <c r="B35">
        <v>33</v>
      </c>
      <c r="C35">
        <v>108</v>
      </c>
    </row>
    <row r="36">
      <c r="B36">
        <v>34</v>
      </c>
      <c r="C36">
        <v>88</v>
      </c>
    </row>
    <row r="37">
      <c r="B37">
        <v>35</v>
      </c>
      <c r="C37">
        <v>121</v>
      </c>
    </row>
    <row r="38">
      <c r="B38">
        <v>36</v>
      </c>
      <c r="C38">
        <v>147</v>
      </c>
    </row>
    <row r="39">
      <c r="B39">
        <v>37</v>
      </c>
      <c r="C39">
        <v>90</v>
      </c>
    </row>
    <row r="40">
      <c r="B40">
        <v>38</v>
      </c>
      <c r="C40">
        <v>112</v>
      </c>
    </row>
    <row r="41">
      <c r="B41">
        <v>39</v>
      </c>
      <c r="C41">
        <v>51</v>
      </c>
    </row>
    <row r="42">
      <c r="B42">
        <v>40</v>
      </c>
      <c r="C42">
        <v>61</v>
      </c>
    </row>
    <row r="43">
      <c r="B43">
        <v>41</v>
      </c>
      <c r="C43">
        <v>120</v>
      </c>
    </row>
    <row r="44">
      <c r="B44">
        <v>42</v>
      </c>
      <c r="C44">
        <v>82</v>
      </c>
    </row>
    <row r="45">
      <c r="B45">
        <v>43</v>
      </c>
      <c r="C45">
        <v>128</v>
      </c>
    </row>
    <row r="46">
      <c r="B46">
        <v>44</v>
      </c>
      <c r="C46">
        <v>140</v>
      </c>
    </row>
    <row r="47">
      <c r="B47">
        <v>45</v>
      </c>
      <c r="C47">
        <v>148</v>
      </c>
    </row>
    <row r="48">
      <c r="B48">
        <v>46</v>
      </c>
      <c r="C48">
        <v>147</v>
      </c>
    </row>
    <row r="49">
      <c r="B49">
        <v>47</v>
      </c>
      <c r="C49">
        <v>136</v>
      </c>
    </row>
    <row r="50">
      <c r="B50">
        <v>48</v>
      </c>
      <c r="C50">
        <v>58</v>
      </c>
    </row>
    <row r="51">
      <c r="B51">
        <v>49</v>
      </c>
      <c r="C51">
        <v>97</v>
      </c>
    </row>
    <row r="52">
      <c r="B52">
        <v>50</v>
      </c>
      <c r="C52">
        <v>92</v>
      </c>
    </row>
    <row r="53">
      <c r="B53">
        <v>51</v>
      </c>
      <c r="C53">
        <v>108</v>
      </c>
    </row>
    <row r="54">
      <c r="B54">
        <v>52</v>
      </c>
      <c r="C54">
        <v>133</v>
      </c>
    </row>
    <row r="55">
      <c r="B55">
        <v>53</v>
      </c>
      <c r="C55">
        <v>146</v>
      </c>
    </row>
    <row r="56">
      <c r="B56">
        <v>54</v>
      </c>
      <c r="C56">
        <v>53</v>
      </c>
    </row>
    <row r="57">
      <c r="B57">
        <v>55</v>
      </c>
      <c r="C57">
        <v>75</v>
      </c>
    </row>
    <row r="58">
      <c r="B58">
        <v>56</v>
      </c>
      <c r="C58">
        <v>143</v>
      </c>
    </row>
    <row r="59">
      <c r="B59">
        <v>57</v>
      </c>
      <c r="C59">
        <v>122</v>
      </c>
    </row>
    <row r="60">
      <c r="B60">
        <v>58</v>
      </c>
      <c r="C60">
        <v>85</v>
      </c>
    </row>
    <row r="61">
      <c r="B61">
        <v>59</v>
      </c>
      <c r="C61">
        <v>127</v>
      </c>
    </row>
    <row r="62">
      <c r="B62">
        <v>60</v>
      </c>
      <c r="C62">
        <v>106</v>
      </c>
    </row>
    <row r="63">
      <c r="B63">
        <v>61</v>
      </c>
      <c r="C63">
        <v>138</v>
      </c>
    </row>
    <row r="64">
      <c r="B64">
        <v>62</v>
      </c>
      <c r="C64">
        <v>114</v>
      </c>
    </row>
    <row r="65">
      <c r="B65">
        <v>63</v>
      </c>
      <c r="C65">
        <v>83</v>
      </c>
    </row>
    <row r="66">
      <c r="B66">
        <v>64</v>
      </c>
      <c r="C66">
        <v>101</v>
      </c>
    </row>
    <row r="67">
      <c r="B67">
        <v>65</v>
      </c>
      <c r="C67">
        <v>135</v>
      </c>
    </row>
    <row r="68">
      <c r="B68">
        <v>66</v>
      </c>
      <c r="C68">
        <v>80</v>
      </c>
    </row>
    <row r="69">
      <c r="B69">
        <v>67</v>
      </c>
      <c r="C69">
        <v>52</v>
      </c>
    </row>
    <row r="70">
      <c r="B70">
        <v>68</v>
      </c>
      <c r="C70">
        <v>60</v>
      </c>
    </row>
    <row r="71">
      <c r="B71">
        <v>69</v>
      </c>
      <c r="C71">
        <v>81</v>
      </c>
    </row>
    <row r="72">
      <c r="B72">
        <v>70</v>
      </c>
      <c r="C72">
        <v>79</v>
      </c>
    </row>
    <row r="73">
      <c r="B73">
        <v>71</v>
      </c>
      <c r="C73">
        <v>64</v>
      </c>
    </row>
    <row r="74">
      <c r="B74">
        <v>72</v>
      </c>
      <c r="C74">
        <v>109</v>
      </c>
    </row>
    <row r="75">
      <c r="B75">
        <v>73</v>
      </c>
      <c r="C75">
        <v>63</v>
      </c>
    </row>
    <row r="76">
      <c r="B76">
        <v>74</v>
      </c>
      <c r="C76">
        <v>130</v>
      </c>
    </row>
    <row r="77">
      <c r="B77">
        <v>75</v>
      </c>
      <c r="C77">
        <v>123</v>
      </c>
    </row>
    <row r="78">
      <c r="B78">
        <v>76</v>
      </c>
      <c r="C78">
        <v>123</v>
      </c>
    </row>
    <row r="79">
      <c r="B79">
        <v>77</v>
      </c>
      <c r="C79">
        <v>50</v>
      </c>
    </row>
    <row r="80">
      <c r="B80">
        <v>78</v>
      </c>
      <c r="C80">
        <v>127</v>
      </c>
    </row>
    <row r="81">
      <c r="B81">
        <v>79</v>
      </c>
      <c r="C81">
        <v>77</v>
      </c>
    </row>
    <row r="82">
      <c r="B82">
        <v>80</v>
      </c>
      <c r="C82">
        <v>51</v>
      </c>
    </row>
    <row r="83">
      <c r="B83">
        <v>81</v>
      </c>
      <c r="C83">
        <v>90</v>
      </c>
    </row>
    <row r="84">
      <c r="B84">
        <v>82</v>
      </c>
      <c r="C84">
        <v>134</v>
      </c>
    </row>
    <row r="85">
      <c r="B85">
        <v>83</v>
      </c>
      <c r="C85">
        <v>93</v>
      </c>
    </row>
    <row r="86">
      <c r="B86">
        <v>84</v>
      </c>
      <c r="C86">
        <v>114</v>
      </c>
    </row>
    <row r="87">
      <c r="B87">
        <v>85</v>
      </c>
      <c r="C87">
        <v>138</v>
      </c>
    </row>
    <row r="88">
      <c r="B88">
        <v>86</v>
      </c>
      <c r="C88">
        <v>107</v>
      </c>
    </row>
    <row r="89">
      <c r="B89">
        <v>87</v>
      </c>
      <c r="C89">
        <v>111</v>
      </c>
    </row>
    <row r="90">
      <c r="B90">
        <v>88</v>
      </c>
      <c r="C90">
        <v>92</v>
      </c>
    </row>
    <row r="91">
      <c r="B91">
        <v>89</v>
      </c>
      <c r="C91">
        <v>117</v>
      </c>
    </row>
    <row r="92">
      <c r="B92">
        <v>90</v>
      </c>
      <c r="C92">
        <v>109</v>
      </c>
    </row>
    <row r="93">
      <c r="B93">
        <v>91</v>
      </c>
      <c r="C93">
        <v>79</v>
      </c>
    </row>
    <row r="94">
      <c r="B94">
        <v>92</v>
      </c>
      <c r="C94">
        <v>75</v>
      </c>
    </row>
    <row r="95">
      <c r="B95">
        <v>93</v>
      </c>
      <c r="C95">
        <v>72</v>
      </c>
    </row>
    <row r="96">
      <c r="B96">
        <v>94</v>
      </c>
      <c r="C96">
        <v>97</v>
      </c>
    </row>
    <row r="97">
      <c r="B97">
        <v>95</v>
      </c>
      <c r="C97">
        <v>145</v>
      </c>
    </row>
    <row r="98">
      <c r="B98">
        <v>96</v>
      </c>
      <c r="C98">
        <v>73</v>
      </c>
    </row>
    <row r="99">
      <c r="B99">
        <v>97</v>
      </c>
      <c r="C99">
        <v>50</v>
      </c>
    </row>
    <row r="100">
      <c r="B100">
        <v>98</v>
      </c>
      <c r="C100">
        <v>133</v>
      </c>
    </row>
    <row r="101">
      <c r="B101">
        <v>99</v>
      </c>
      <c r="C101">
        <v>144</v>
      </c>
    </row>
    <row r="102">
      <c r="B102">
        <v>100</v>
      </c>
      <c r="C102">
        <v>121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341</v>
      </c>
      <c r="D3">
        <v>306</v>
      </c>
    </row>
    <row r="4">
      <c r="B4">
        <v>2</v>
      </c>
      <c r="C4">
        <v>569</v>
      </c>
      <c r="D4">
        <v>572</v>
      </c>
    </row>
    <row r="5">
      <c r="B5">
        <v>3</v>
      </c>
      <c r="C5">
        <v>94</v>
      </c>
      <c r="D5">
        <v>996</v>
      </c>
    </row>
    <row r="6">
      <c r="B6">
        <v>4</v>
      </c>
      <c r="C6">
        <v>856</v>
      </c>
      <c r="D6">
        <v>854</v>
      </c>
    </row>
    <row r="7">
      <c r="B7">
        <v>5</v>
      </c>
      <c r="C7">
        <v>454</v>
      </c>
      <c r="D7">
        <v>171</v>
      </c>
    </row>
    <row r="8">
      <c r="B8">
        <v>6</v>
      </c>
      <c r="C8">
        <v>571</v>
      </c>
      <c r="D8">
        <v>118</v>
      </c>
    </row>
    <row r="9">
      <c r="B9">
        <v>7</v>
      </c>
      <c r="C9">
        <v>548</v>
      </c>
      <c r="D9">
        <v>38</v>
      </c>
    </row>
    <row r="10">
      <c r="B10">
        <v>8</v>
      </c>
      <c r="C10">
        <v>353</v>
      </c>
      <c r="D10">
        <v>931</v>
      </c>
    </row>
    <row r="11">
      <c r="B11">
        <v>9</v>
      </c>
      <c r="C11">
        <v>319</v>
      </c>
      <c r="D11">
        <v>78</v>
      </c>
    </row>
    <row r="12">
      <c r="B12">
        <v>10</v>
      </c>
      <c r="C12">
        <v>356</v>
      </c>
      <c r="D12">
        <v>515</v>
      </c>
    </row>
    <row r="13">
      <c r="B13">
        <v>11</v>
      </c>
      <c r="C13">
        <v>661</v>
      </c>
      <c r="D13">
        <v>524</v>
      </c>
    </row>
    <row r="14">
      <c r="B14">
        <v>12</v>
      </c>
      <c r="C14">
        <v>943</v>
      </c>
      <c r="D14">
        <v>401</v>
      </c>
    </row>
    <row r="15">
      <c r="B15">
        <v>13</v>
      </c>
      <c r="C15">
        <v>103</v>
      </c>
      <c r="D15">
        <v>20</v>
      </c>
    </row>
    <row r="16">
      <c r="B16">
        <v>14</v>
      </c>
      <c r="C16">
        <v>686</v>
      </c>
      <c r="D16">
        <v>858</v>
      </c>
    </row>
    <row r="17">
      <c r="B17">
        <v>15</v>
      </c>
      <c r="C17">
        <v>669</v>
      </c>
      <c r="D17">
        <v>211</v>
      </c>
    </row>
    <row r="18">
      <c r="B18">
        <v>16</v>
      </c>
      <c r="C18">
        <v>584</v>
      </c>
      <c r="D18">
        <v>80</v>
      </c>
    </row>
    <row r="19">
      <c r="B19">
        <v>17</v>
      </c>
      <c r="C19">
        <v>175</v>
      </c>
      <c r="D19">
        <v>298</v>
      </c>
    </row>
    <row r="20">
      <c r="B20">
        <v>18</v>
      </c>
      <c r="C20">
        <v>517</v>
      </c>
      <c r="D20">
        <v>647</v>
      </c>
    </row>
    <row r="21">
      <c r="B21">
        <v>19</v>
      </c>
      <c r="C21">
        <v>447</v>
      </c>
      <c r="D21">
        <v>650</v>
      </c>
    </row>
    <row r="22">
      <c r="B22">
        <v>20</v>
      </c>
      <c r="C22">
        <v>69</v>
      </c>
      <c r="D22">
        <v>633</v>
      </c>
    </row>
    <row r="23">
      <c r="B23">
        <v>21</v>
      </c>
      <c r="C23">
        <v>86</v>
      </c>
      <c r="D23">
        <v>38</v>
      </c>
    </row>
    <row r="24">
      <c r="B24">
        <v>22</v>
      </c>
      <c r="C24">
        <v>506</v>
      </c>
      <c r="D24">
        <v>171</v>
      </c>
    </row>
    <row r="25">
      <c r="B25">
        <v>23</v>
      </c>
      <c r="C25">
        <v>812</v>
      </c>
      <c r="D25">
        <v>288</v>
      </c>
    </row>
    <row r="26">
      <c r="B26">
        <v>24</v>
      </c>
      <c r="C26">
        <v>851</v>
      </c>
      <c r="D26">
        <v>53</v>
      </c>
    </row>
    <row r="27">
      <c r="B27">
        <v>25</v>
      </c>
      <c r="C27">
        <v>796</v>
      </c>
      <c r="D27">
        <v>344</v>
      </c>
    </row>
    <row r="28">
      <c r="B28">
        <v>26</v>
      </c>
      <c r="C28">
        <v>688</v>
      </c>
      <c r="D28">
        <v>707</v>
      </c>
    </row>
    <row r="29">
      <c r="B29">
        <v>27</v>
      </c>
      <c r="C29">
        <v>976</v>
      </c>
      <c r="D29">
        <v>878</v>
      </c>
    </row>
    <row r="30">
      <c r="B30">
        <v>28</v>
      </c>
      <c r="C30">
        <v>442</v>
      </c>
      <c r="D30">
        <v>454</v>
      </c>
    </row>
    <row r="31">
      <c r="B31">
        <v>29</v>
      </c>
      <c r="C31">
        <v>141</v>
      </c>
      <c r="D31">
        <v>734</v>
      </c>
    </row>
    <row r="32">
      <c r="B32">
        <v>30</v>
      </c>
      <c r="C32">
        <v>36</v>
      </c>
      <c r="D32">
        <v>139</v>
      </c>
    </row>
    <row r="33">
      <c r="B33">
        <v>31</v>
      </c>
      <c r="C33">
        <v>702</v>
      </c>
      <c r="D33">
        <v>644</v>
      </c>
    </row>
    <row r="34">
      <c r="B34">
        <v>32</v>
      </c>
      <c r="C34">
        <v>890</v>
      </c>
      <c r="D34">
        <v>764</v>
      </c>
    </row>
    <row r="35">
      <c r="B35">
        <v>33</v>
      </c>
      <c r="C35">
        <v>217</v>
      </c>
      <c r="D35">
        <v>795</v>
      </c>
    </row>
    <row r="36">
      <c r="B36">
        <v>34</v>
      </c>
      <c r="C36">
        <v>994</v>
      </c>
      <c r="D36">
        <v>780</v>
      </c>
    </row>
    <row r="37">
      <c r="B37">
        <v>35</v>
      </c>
      <c r="C37">
        <v>700</v>
      </c>
      <c r="D37">
        <v>240</v>
      </c>
    </row>
    <row r="38">
      <c r="B38">
        <v>36</v>
      </c>
      <c r="C38">
        <v>944</v>
      </c>
      <c r="D38">
        <v>893</v>
      </c>
    </row>
    <row r="39">
      <c r="B39">
        <v>37</v>
      </c>
      <c r="C39">
        <v>841</v>
      </c>
      <c r="D39">
        <v>376</v>
      </c>
    </row>
    <row r="40">
      <c r="B40">
        <v>38</v>
      </c>
      <c r="C40">
        <v>562</v>
      </c>
      <c r="D40">
        <v>810</v>
      </c>
    </row>
    <row r="41">
      <c r="B41">
        <v>39</v>
      </c>
      <c r="C41">
        <v>796</v>
      </c>
      <c r="D41">
        <v>576</v>
      </c>
    </row>
    <row r="42">
      <c r="B42">
        <v>40</v>
      </c>
      <c r="C42">
        <v>685</v>
      </c>
      <c r="D42">
        <v>173</v>
      </c>
    </row>
    <row r="43">
      <c r="B43">
        <v>41</v>
      </c>
      <c r="C43">
        <v>606</v>
      </c>
      <c r="D43">
        <v>561</v>
      </c>
    </row>
    <row r="44">
      <c r="B44">
        <v>42</v>
      </c>
      <c r="C44">
        <v>405</v>
      </c>
      <c r="D44">
        <v>651</v>
      </c>
    </row>
    <row r="45">
      <c r="B45">
        <v>43</v>
      </c>
      <c r="C45">
        <v>424</v>
      </c>
      <c r="D45">
        <v>147</v>
      </c>
    </row>
    <row r="46">
      <c r="B46">
        <v>44</v>
      </c>
      <c r="C46">
        <v>902</v>
      </c>
      <c r="D46">
        <v>826</v>
      </c>
    </row>
    <row r="47">
      <c r="B47">
        <v>45</v>
      </c>
      <c r="C47">
        <v>994</v>
      </c>
      <c r="D47">
        <v>475</v>
      </c>
    </row>
    <row r="48">
      <c r="B48">
        <v>46</v>
      </c>
      <c r="C48">
        <v>802</v>
      </c>
      <c r="D48">
        <v>200</v>
      </c>
    </row>
    <row r="49">
      <c r="B49">
        <v>47</v>
      </c>
      <c r="C49">
        <v>152</v>
      </c>
      <c r="D49">
        <v>319</v>
      </c>
    </row>
    <row r="50">
      <c r="B50">
        <v>48</v>
      </c>
      <c r="C50">
        <v>977</v>
      </c>
      <c r="D50">
        <v>167</v>
      </c>
    </row>
    <row r="51">
      <c r="B51">
        <v>49</v>
      </c>
      <c r="C51">
        <v>467</v>
      </c>
      <c r="D51">
        <v>570</v>
      </c>
    </row>
    <row r="52">
      <c r="B52">
        <v>50</v>
      </c>
      <c r="C52">
        <v>504</v>
      </c>
      <c r="D52">
        <v>857</v>
      </c>
    </row>
    <row r="53">
      <c r="B53">
        <v>51</v>
      </c>
      <c r="C53">
        <v>833</v>
      </c>
      <c r="D53">
        <v>898</v>
      </c>
    </row>
    <row r="54">
      <c r="B54">
        <v>52</v>
      </c>
      <c r="C54">
        <v>208</v>
      </c>
      <c r="D54">
        <v>909</v>
      </c>
    </row>
    <row r="55">
      <c r="B55">
        <v>53</v>
      </c>
      <c r="C55">
        <v>169</v>
      </c>
      <c r="D55">
        <v>549</v>
      </c>
    </row>
    <row r="56">
      <c r="B56">
        <v>54</v>
      </c>
      <c r="C56">
        <v>632</v>
      </c>
      <c r="D56">
        <v>603</v>
      </c>
    </row>
    <row r="57">
      <c r="B57">
        <v>55</v>
      </c>
      <c r="C57">
        <v>814</v>
      </c>
      <c r="D57">
        <v>237</v>
      </c>
    </row>
    <row r="58">
      <c r="B58">
        <v>56</v>
      </c>
      <c r="C58">
        <v>757</v>
      </c>
      <c r="D58">
        <v>128</v>
      </c>
    </row>
    <row r="59">
      <c r="B59">
        <v>57</v>
      </c>
      <c r="C59">
        <v>373</v>
      </c>
      <c r="D59">
        <v>91</v>
      </c>
    </row>
    <row r="60">
      <c r="B60">
        <v>58</v>
      </c>
      <c r="C60">
        <v>254</v>
      </c>
      <c r="D60">
        <v>351</v>
      </c>
    </row>
    <row r="61">
      <c r="B61">
        <v>59</v>
      </c>
      <c r="C61">
        <v>535</v>
      </c>
      <c r="D61">
        <v>820</v>
      </c>
    </row>
    <row r="62">
      <c r="B62">
        <v>60</v>
      </c>
      <c r="C62">
        <v>541</v>
      </c>
      <c r="D62">
        <v>397</v>
      </c>
    </row>
    <row r="63">
      <c r="B63">
        <v>61</v>
      </c>
      <c r="C63">
        <v>513</v>
      </c>
      <c r="D63">
        <v>379</v>
      </c>
    </row>
    <row r="64">
      <c r="B64">
        <v>62</v>
      </c>
      <c r="C64">
        <v>131</v>
      </c>
      <c r="D64">
        <v>340</v>
      </c>
    </row>
    <row r="65">
      <c r="B65">
        <v>63</v>
      </c>
      <c r="C65">
        <v>907</v>
      </c>
      <c r="D65">
        <v>455</v>
      </c>
    </row>
    <row r="66">
      <c r="B66">
        <v>64</v>
      </c>
      <c r="C66">
        <v>587</v>
      </c>
      <c r="D66">
        <v>501</v>
      </c>
    </row>
    <row r="67">
      <c r="B67">
        <v>65</v>
      </c>
      <c r="C67">
        <v>509</v>
      </c>
      <c r="D67">
        <v>297</v>
      </c>
    </row>
    <row r="68">
      <c r="B68">
        <v>66</v>
      </c>
      <c r="C68">
        <v>970</v>
      </c>
      <c r="D68">
        <v>74</v>
      </c>
    </row>
    <row r="69">
      <c r="B69">
        <v>67</v>
      </c>
      <c r="C69">
        <v>244</v>
      </c>
      <c r="D69">
        <v>420</v>
      </c>
    </row>
    <row r="70">
      <c r="B70">
        <v>68</v>
      </c>
      <c r="C70">
        <v>962</v>
      </c>
      <c r="D70">
        <v>603</v>
      </c>
    </row>
    <row r="71">
      <c r="B71">
        <v>69</v>
      </c>
      <c r="C71">
        <v>356</v>
      </c>
      <c r="D71">
        <v>758</v>
      </c>
    </row>
    <row r="72">
      <c r="B72">
        <v>70</v>
      </c>
      <c r="C72">
        <v>74</v>
      </c>
      <c r="D72">
        <v>392</v>
      </c>
    </row>
    <row r="73">
      <c r="B73">
        <v>71</v>
      </c>
      <c r="C73">
        <v>129</v>
      </c>
      <c r="D73">
        <v>79</v>
      </c>
    </row>
    <row r="74">
      <c r="B74">
        <v>72</v>
      </c>
      <c r="C74">
        <v>363</v>
      </c>
      <c r="D74">
        <v>876</v>
      </c>
    </row>
    <row r="75">
      <c r="B75">
        <v>73</v>
      </c>
      <c r="C75">
        <v>245</v>
      </c>
      <c r="D75">
        <v>614</v>
      </c>
    </row>
    <row r="76">
      <c r="B76">
        <v>74</v>
      </c>
      <c r="C76">
        <v>896</v>
      </c>
      <c r="D76">
        <v>687</v>
      </c>
    </row>
    <row r="77">
      <c r="B77">
        <v>75</v>
      </c>
      <c r="C77">
        <v>152</v>
      </c>
      <c r="D77">
        <v>260</v>
      </c>
    </row>
    <row r="78">
      <c r="B78">
        <v>76</v>
      </c>
      <c r="C78">
        <v>374</v>
      </c>
      <c r="D78">
        <v>71</v>
      </c>
    </row>
    <row r="79">
      <c r="B79">
        <v>77</v>
      </c>
      <c r="C79">
        <v>484</v>
      </c>
      <c r="D79">
        <v>415</v>
      </c>
    </row>
    <row r="80">
      <c r="B80">
        <v>78</v>
      </c>
      <c r="C80">
        <v>105</v>
      </c>
      <c r="D80">
        <v>988</v>
      </c>
    </row>
    <row r="81">
      <c r="B81">
        <v>79</v>
      </c>
      <c r="C81">
        <v>280</v>
      </c>
      <c r="D81">
        <v>220</v>
      </c>
    </row>
    <row r="82">
      <c r="B82">
        <v>80</v>
      </c>
      <c r="C82">
        <v>685</v>
      </c>
      <c r="D82">
        <v>335</v>
      </c>
    </row>
    <row r="83">
      <c r="B83">
        <v>81</v>
      </c>
      <c r="C83">
        <v>164</v>
      </c>
      <c r="D83">
        <v>23</v>
      </c>
    </row>
    <row r="84">
      <c r="B84">
        <v>82</v>
      </c>
      <c r="C84">
        <v>65</v>
      </c>
      <c r="D84">
        <v>612</v>
      </c>
    </row>
    <row r="85">
      <c r="B85">
        <v>83</v>
      </c>
      <c r="C85">
        <v>937</v>
      </c>
      <c r="D85">
        <v>321</v>
      </c>
    </row>
    <row r="86">
      <c r="B86">
        <v>84</v>
      </c>
      <c r="C86">
        <v>814</v>
      </c>
      <c r="D86">
        <v>813</v>
      </c>
    </row>
    <row r="87">
      <c r="B87">
        <v>85</v>
      </c>
      <c r="C87">
        <v>307</v>
      </c>
      <c r="D87">
        <v>514</v>
      </c>
    </row>
    <row r="88">
      <c r="B88">
        <v>86</v>
      </c>
      <c r="C88">
        <v>453</v>
      </c>
      <c r="D88">
        <v>996</v>
      </c>
    </row>
    <row r="89">
      <c r="B89">
        <v>87</v>
      </c>
      <c r="C89">
        <v>625</v>
      </c>
      <c r="D89">
        <v>233</v>
      </c>
    </row>
    <row r="90">
      <c r="B90">
        <v>88</v>
      </c>
      <c r="C90">
        <v>930</v>
      </c>
      <c r="D90">
        <v>328</v>
      </c>
    </row>
    <row r="91">
      <c r="B91">
        <v>89</v>
      </c>
      <c r="C91">
        <v>963</v>
      </c>
      <c r="D91">
        <v>125</v>
      </c>
    </row>
    <row r="92">
      <c r="B92">
        <v>90</v>
      </c>
      <c r="C92">
        <v>984</v>
      </c>
      <c r="D92">
        <v>389</v>
      </c>
    </row>
    <row r="93">
      <c r="B93">
        <v>91</v>
      </c>
      <c r="C93">
        <v>133</v>
      </c>
      <c r="D93">
        <v>590</v>
      </c>
    </row>
    <row r="94">
      <c r="B94">
        <v>92</v>
      </c>
      <c r="C94">
        <v>828</v>
      </c>
      <c r="D94">
        <v>523</v>
      </c>
    </row>
    <row r="95">
      <c r="B95">
        <v>93</v>
      </c>
      <c r="C95">
        <v>850</v>
      </c>
      <c r="D95">
        <v>101</v>
      </c>
    </row>
    <row r="96">
      <c r="B96">
        <v>94</v>
      </c>
      <c r="C96">
        <v>281</v>
      </c>
      <c r="D96">
        <v>92</v>
      </c>
    </row>
    <row r="97">
      <c r="B97">
        <v>95</v>
      </c>
      <c r="C97">
        <v>958</v>
      </c>
      <c r="D97">
        <v>792</v>
      </c>
    </row>
    <row r="98">
      <c r="B98">
        <v>96</v>
      </c>
      <c r="C98">
        <v>665</v>
      </c>
      <c r="D98">
        <v>379</v>
      </c>
    </row>
    <row r="99">
      <c r="B99">
        <v>97</v>
      </c>
      <c r="C99">
        <v>808</v>
      </c>
      <c r="D99">
        <v>830</v>
      </c>
    </row>
    <row r="100">
      <c r="B100">
        <v>98</v>
      </c>
      <c r="C100">
        <v>416</v>
      </c>
      <c r="D100">
        <v>950</v>
      </c>
    </row>
    <row r="101">
      <c r="B101">
        <v>99</v>
      </c>
      <c r="C101">
        <v>962</v>
      </c>
      <c r="D101">
        <v>833</v>
      </c>
    </row>
    <row r="102">
      <c r="B102">
        <v>100</v>
      </c>
      <c r="C102">
        <v>637</v>
      </c>
      <c r="D102">
        <v>861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8700</v>
      </c>
    </row>
    <row r="4">
      <c r="B4">
        <v>2</v>
      </c>
      <c r="C4">
        <v>8700</v>
      </c>
    </row>
    <row r="5">
      <c r="B5">
        <v>3</v>
      </c>
      <c r="C5">
        <v>8700</v>
      </c>
    </row>
    <row r="6">
      <c r="B6">
        <v>4</v>
      </c>
      <c r="C6">
        <v>8700</v>
      </c>
    </row>
    <row r="7">
      <c r="B7">
        <v>5</v>
      </c>
      <c r="C7">
        <v>8700</v>
      </c>
    </row>
    <row r="8">
      <c r="B8">
        <v>6</v>
      </c>
      <c r="C8">
        <v>8700</v>
      </c>
    </row>
    <row r="9">
      <c r="B9">
        <v>7</v>
      </c>
      <c r="C9">
        <v>8700</v>
      </c>
    </row>
    <row r="10">
      <c r="B10">
        <v>8</v>
      </c>
      <c r="C10">
        <v>8700</v>
      </c>
    </row>
    <row r="11">
      <c r="B11">
        <v>9</v>
      </c>
      <c r="C11">
        <v>8700</v>
      </c>
    </row>
    <row r="12">
      <c r="B12">
        <v>10</v>
      </c>
      <c r="C12">
        <v>8700</v>
      </c>
    </row>
    <row r="13">
      <c r="B13">
        <v>11</v>
      </c>
      <c r="C13">
        <v>8700</v>
      </c>
    </row>
    <row r="14">
      <c r="B14">
        <v>12</v>
      </c>
      <c r="C14">
        <v>8700</v>
      </c>
    </row>
    <row r="15">
      <c r="B15">
        <v>13</v>
      </c>
      <c r="C15">
        <v>8700</v>
      </c>
    </row>
    <row r="16">
      <c r="B16">
        <v>14</v>
      </c>
      <c r="C16">
        <v>8700</v>
      </c>
    </row>
    <row r="17">
      <c r="B17">
        <v>15</v>
      </c>
      <c r="C17">
        <v>8700</v>
      </c>
    </row>
    <row r="18">
      <c r="B18">
        <v>16</v>
      </c>
      <c r="C18">
        <v>8700</v>
      </c>
    </row>
    <row r="19">
      <c r="B19">
        <v>17</v>
      </c>
      <c r="C19">
        <v>8700</v>
      </c>
    </row>
    <row r="20">
      <c r="B20">
        <v>18</v>
      </c>
      <c r="C20">
        <v>8700</v>
      </c>
    </row>
    <row r="21">
      <c r="B21">
        <v>19</v>
      </c>
      <c r="C21">
        <v>8700</v>
      </c>
    </row>
    <row r="22">
      <c r="B22">
        <v>20</v>
      </c>
      <c r="C22">
        <v>8700</v>
      </c>
    </row>
    <row r="23">
      <c r="B23">
        <v>21</v>
      </c>
      <c r="C23">
        <v>8700</v>
      </c>
    </row>
    <row r="24">
      <c r="B24">
        <v>22</v>
      </c>
      <c r="C24">
        <v>8700</v>
      </c>
    </row>
    <row r="25">
      <c r="B25">
        <v>23</v>
      </c>
      <c r="C25">
        <v>8700</v>
      </c>
    </row>
    <row r="26">
      <c r="B26">
        <v>24</v>
      </c>
      <c r="C26">
        <v>8700</v>
      </c>
    </row>
    <row r="27">
      <c r="B27">
        <v>25</v>
      </c>
      <c r="C27">
        <v>8700</v>
      </c>
    </row>
    <row r="28">
      <c r="B28">
        <v>26</v>
      </c>
      <c r="C28">
        <v>8700</v>
      </c>
    </row>
    <row r="29">
      <c r="B29">
        <v>27</v>
      </c>
      <c r="C29">
        <v>8700</v>
      </c>
    </row>
    <row r="30">
      <c r="B30">
        <v>28</v>
      </c>
      <c r="C30">
        <v>8700</v>
      </c>
    </row>
    <row r="31">
      <c r="B31">
        <v>29</v>
      </c>
      <c r="C31">
        <v>8700</v>
      </c>
    </row>
    <row r="32">
      <c r="B32">
        <v>30</v>
      </c>
      <c r="C32">
        <v>8700</v>
      </c>
    </row>
    <row r="33">
      <c r="B33">
        <v>31</v>
      </c>
      <c r="C33">
        <v>8700</v>
      </c>
    </row>
    <row r="34">
      <c r="B34">
        <v>32</v>
      </c>
      <c r="C34">
        <v>8700</v>
      </c>
    </row>
    <row r="35">
      <c r="B35">
        <v>33</v>
      </c>
      <c r="C35">
        <v>8700</v>
      </c>
    </row>
    <row r="36">
      <c r="B36">
        <v>34</v>
      </c>
      <c r="C36">
        <v>8700</v>
      </c>
    </row>
    <row r="37">
      <c r="B37">
        <v>35</v>
      </c>
      <c r="C37">
        <v>8700</v>
      </c>
    </row>
    <row r="38">
      <c r="B38">
        <v>36</v>
      </c>
      <c r="C38">
        <v>8700</v>
      </c>
    </row>
    <row r="39">
      <c r="B39">
        <v>37</v>
      </c>
      <c r="C39">
        <v>8700</v>
      </c>
    </row>
    <row r="40">
      <c r="B40">
        <v>38</v>
      </c>
      <c r="C40">
        <v>8700</v>
      </c>
    </row>
    <row r="41">
      <c r="B41">
        <v>39</v>
      </c>
      <c r="C41">
        <v>8700</v>
      </c>
    </row>
    <row r="42">
      <c r="B42">
        <v>40</v>
      </c>
      <c r="C42">
        <v>8700</v>
      </c>
    </row>
    <row r="43">
      <c r="B43">
        <v>41</v>
      </c>
      <c r="C43">
        <v>8700</v>
      </c>
    </row>
    <row r="44">
      <c r="B44">
        <v>42</v>
      </c>
      <c r="C44">
        <v>8700</v>
      </c>
    </row>
    <row r="45">
      <c r="B45">
        <v>43</v>
      </c>
      <c r="C45">
        <v>8700</v>
      </c>
    </row>
    <row r="46">
      <c r="B46">
        <v>44</v>
      </c>
      <c r="C46">
        <v>8700</v>
      </c>
    </row>
    <row r="47">
      <c r="B47">
        <v>45</v>
      </c>
      <c r="C47">
        <v>8700</v>
      </c>
    </row>
    <row r="48">
      <c r="B48">
        <v>46</v>
      </c>
      <c r="C48">
        <v>8700</v>
      </c>
    </row>
    <row r="49">
      <c r="B49">
        <v>47</v>
      </c>
      <c r="C49">
        <v>8700</v>
      </c>
    </row>
    <row r="50">
      <c r="B50">
        <v>48</v>
      </c>
      <c r="C50">
        <v>8700</v>
      </c>
    </row>
    <row r="51">
      <c r="B51">
        <v>49</v>
      </c>
      <c r="C51">
        <v>8700</v>
      </c>
    </row>
    <row r="52">
      <c r="B52">
        <v>50</v>
      </c>
      <c r="C52">
        <v>8700</v>
      </c>
    </row>
    <row r="53">
      <c r="B53">
        <v>51</v>
      </c>
      <c r="C53">
        <v>8700</v>
      </c>
    </row>
    <row r="54">
      <c r="B54">
        <v>52</v>
      </c>
      <c r="C54">
        <v>8700</v>
      </c>
    </row>
    <row r="55">
      <c r="B55">
        <v>53</v>
      </c>
      <c r="C55">
        <v>8700</v>
      </c>
    </row>
    <row r="56">
      <c r="B56">
        <v>54</v>
      </c>
      <c r="C56">
        <v>8700</v>
      </c>
    </row>
    <row r="57">
      <c r="B57">
        <v>55</v>
      </c>
      <c r="C57">
        <v>8700</v>
      </c>
    </row>
    <row r="58">
      <c r="B58">
        <v>56</v>
      </c>
      <c r="C58">
        <v>8700</v>
      </c>
    </row>
    <row r="59">
      <c r="B59">
        <v>57</v>
      </c>
      <c r="C59">
        <v>8700</v>
      </c>
    </row>
    <row r="60">
      <c r="B60">
        <v>58</v>
      </c>
      <c r="C60">
        <v>8700</v>
      </c>
    </row>
    <row r="61">
      <c r="B61">
        <v>59</v>
      </c>
      <c r="C61">
        <v>8700</v>
      </c>
    </row>
    <row r="62">
      <c r="B62">
        <v>60</v>
      </c>
      <c r="C62">
        <v>8700</v>
      </c>
    </row>
    <row r="63">
      <c r="B63">
        <v>61</v>
      </c>
      <c r="C63">
        <v>8700</v>
      </c>
    </row>
    <row r="64">
      <c r="B64">
        <v>62</v>
      </c>
      <c r="C64">
        <v>8700</v>
      </c>
    </row>
    <row r="65">
      <c r="B65">
        <v>63</v>
      </c>
      <c r="C65">
        <v>8700</v>
      </c>
    </row>
    <row r="66">
      <c r="B66">
        <v>64</v>
      </c>
      <c r="C66">
        <v>8700</v>
      </c>
    </row>
    <row r="67">
      <c r="B67">
        <v>65</v>
      </c>
      <c r="C67">
        <v>8700</v>
      </c>
    </row>
    <row r="68">
      <c r="B68">
        <v>66</v>
      </c>
      <c r="C68">
        <v>8700</v>
      </c>
    </row>
    <row r="69">
      <c r="B69">
        <v>67</v>
      </c>
      <c r="C69">
        <v>8700</v>
      </c>
    </row>
    <row r="70">
      <c r="B70">
        <v>68</v>
      </c>
      <c r="C70">
        <v>8700</v>
      </c>
    </row>
    <row r="71">
      <c r="B71">
        <v>69</v>
      </c>
      <c r="C71">
        <v>8700</v>
      </c>
    </row>
    <row r="72">
      <c r="B72">
        <v>70</v>
      </c>
      <c r="C72">
        <v>8700</v>
      </c>
    </row>
    <row r="73">
      <c r="B73">
        <v>71</v>
      </c>
      <c r="C73">
        <v>8700</v>
      </c>
    </row>
    <row r="74">
      <c r="B74">
        <v>72</v>
      </c>
      <c r="C74">
        <v>8700</v>
      </c>
    </row>
    <row r="75">
      <c r="B75">
        <v>73</v>
      </c>
      <c r="C75">
        <v>8700</v>
      </c>
    </row>
    <row r="76">
      <c r="B76">
        <v>74</v>
      </c>
      <c r="C76">
        <v>8700</v>
      </c>
    </row>
    <row r="77">
      <c r="B77">
        <v>75</v>
      </c>
      <c r="C77">
        <v>8700</v>
      </c>
    </row>
    <row r="78">
      <c r="B78">
        <v>76</v>
      </c>
      <c r="C78">
        <v>8700</v>
      </c>
    </row>
    <row r="79">
      <c r="B79">
        <v>77</v>
      </c>
      <c r="C79">
        <v>8700</v>
      </c>
    </row>
    <row r="80">
      <c r="B80">
        <v>78</v>
      </c>
      <c r="C80">
        <v>8700</v>
      </c>
    </row>
    <row r="81">
      <c r="B81">
        <v>79</v>
      </c>
      <c r="C81">
        <v>8700</v>
      </c>
    </row>
    <row r="82">
      <c r="B82">
        <v>80</v>
      </c>
      <c r="C82">
        <v>8700</v>
      </c>
    </row>
    <row r="83">
      <c r="B83">
        <v>81</v>
      </c>
      <c r="C83">
        <v>8700</v>
      </c>
    </row>
    <row r="84">
      <c r="B84">
        <v>82</v>
      </c>
      <c r="C84">
        <v>8700</v>
      </c>
    </row>
    <row r="85">
      <c r="B85">
        <v>83</v>
      </c>
      <c r="C85">
        <v>8700</v>
      </c>
    </row>
    <row r="86">
      <c r="B86">
        <v>84</v>
      </c>
      <c r="C86">
        <v>8700</v>
      </c>
    </row>
    <row r="87">
      <c r="B87">
        <v>85</v>
      </c>
      <c r="C87">
        <v>8700</v>
      </c>
    </row>
    <row r="88">
      <c r="B88">
        <v>86</v>
      </c>
      <c r="C88">
        <v>8700</v>
      </c>
    </row>
    <row r="89">
      <c r="B89">
        <v>87</v>
      </c>
      <c r="C89">
        <v>8700</v>
      </c>
    </row>
    <row r="90">
      <c r="B90">
        <v>88</v>
      </c>
      <c r="C90">
        <v>8700</v>
      </c>
    </row>
    <row r="91">
      <c r="B91">
        <v>89</v>
      </c>
      <c r="C91">
        <v>8700</v>
      </c>
    </row>
    <row r="92">
      <c r="B92">
        <v>90</v>
      </c>
      <c r="C92">
        <v>8700</v>
      </c>
    </row>
    <row r="93">
      <c r="B93">
        <v>91</v>
      </c>
      <c r="C93">
        <v>8700</v>
      </c>
    </row>
    <row r="94">
      <c r="B94">
        <v>92</v>
      </c>
      <c r="C94">
        <v>8700</v>
      </c>
    </row>
    <row r="95">
      <c r="B95">
        <v>93</v>
      </c>
      <c r="C95">
        <v>8700</v>
      </c>
    </row>
    <row r="96">
      <c r="B96">
        <v>94</v>
      </c>
      <c r="C96">
        <v>8700</v>
      </c>
    </row>
    <row r="97">
      <c r="B97">
        <v>95</v>
      </c>
      <c r="C97">
        <v>8700</v>
      </c>
    </row>
    <row r="98">
      <c r="B98">
        <v>96</v>
      </c>
      <c r="C98">
        <v>8700</v>
      </c>
    </row>
    <row r="99">
      <c r="B99">
        <v>97</v>
      </c>
      <c r="C99">
        <v>8700</v>
      </c>
    </row>
    <row r="100">
      <c r="B100">
        <v>98</v>
      </c>
      <c r="C100">
        <v>8700</v>
      </c>
    </row>
    <row r="101">
      <c r="B101">
        <v>99</v>
      </c>
      <c r="C101">
        <v>8700</v>
      </c>
    </row>
    <row r="10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O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D11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0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0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1</v>
      </c>
    </row>
    <row r="46204">
      <c r="B46204">
        <v>67</v>
      </c>
      <c r="C46204">
        <v>1</v>
      </c>
      <c r="D46204">
        <v>2</v>
      </c>
      <c r="E46204">
        <v>1</v>
      </c>
    </row>
    <row r="46205">
      <c r="B46205">
        <v>67</v>
      </c>
      <c r="C46205">
        <v>1</v>
      </c>
      <c r="D46205">
        <v>3</v>
      </c>
      <c r="E46205">
        <v>1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1</v>
      </c>
    </row>
    <row r="46218">
      <c r="B46218">
        <v>67</v>
      </c>
      <c r="C46218">
        <v>3</v>
      </c>
      <c r="D46218">
        <v>2</v>
      </c>
      <c r="E46218">
        <v>1</v>
      </c>
    </row>
    <row r="46219">
      <c r="B46219">
        <v>67</v>
      </c>
      <c r="C46219">
        <v>3</v>
      </c>
      <c r="D46219">
        <v>3</v>
      </c>
      <c r="E46219">
        <v>1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1</v>
      </c>
    </row>
    <row r="46260">
      <c r="B46260">
        <v>67</v>
      </c>
      <c r="C46260">
        <v>9</v>
      </c>
      <c r="D46260">
        <v>2</v>
      </c>
      <c r="E46260">
        <v>1</v>
      </c>
    </row>
    <row r="46261">
      <c r="B46261">
        <v>67</v>
      </c>
      <c r="C46261">
        <v>9</v>
      </c>
      <c r="D46261">
        <v>3</v>
      </c>
      <c r="E46261">
        <v>1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1</v>
      </c>
    </row>
    <row r="46267">
      <c r="B46267">
        <v>67</v>
      </c>
      <c r="C46267">
        <v>10</v>
      </c>
      <c r="D46267">
        <v>2</v>
      </c>
      <c r="E46267">
        <v>1</v>
      </c>
    </row>
    <row r="46268">
      <c r="B46268">
        <v>67</v>
      </c>
      <c r="C46268">
        <v>10</v>
      </c>
      <c r="D46268">
        <v>3</v>
      </c>
      <c r="E46268">
        <v>1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1</v>
      </c>
    </row>
    <row r="46288">
      <c r="B46288">
        <v>67</v>
      </c>
      <c r="C46288">
        <v>13</v>
      </c>
      <c r="D46288">
        <v>2</v>
      </c>
      <c r="E46288">
        <v>1</v>
      </c>
    </row>
    <row r="46289">
      <c r="B46289">
        <v>67</v>
      </c>
      <c r="C46289">
        <v>13</v>
      </c>
      <c r="D46289">
        <v>3</v>
      </c>
      <c r="E46289">
        <v>1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1</v>
      </c>
    </row>
    <row r="46316">
      <c r="B46316">
        <v>67</v>
      </c>
      <c r="C46316">
        <v>17</v>
      </c>
      <c r="D46316">
        <v>2</v>
      </c>
      <c r="E46316">
        <v>1</v>
      </c>
    </row>
    <row r="46317">
      <c r="B46317">
        <v>67</v>
      </c>
      <c r="C46317">
        <v>17</v>
      </c>
      <c r="D46317">
        <v>3</v>
      </c>
      <c r="E46317">
        <v>1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1</v>
      </c>
    </row>
    <row r="46330">
      <c r="B46330">
        <v>67</v>
      </c>
      <c r="C46330">
        <v>19</v>
      </c>
      <c r="D46330">
        <v>2</v>
      </c>
      <c r="E46330">
        <v>1</v>
      </c>
    </row>
    <row r="46331">
      <c r="B46331">
        <v>67</v>
      </c>
      <c r="C46331">
        <v>19</v>
      </c>
      <c r="D46331">
        <v>3</v>
      </c>
      <c r="E46331">
        <v>1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1</v>
      </c>
    </row>
    <row r="46337">
      <c r="B46337">
        <v>67</v>
      </c>
      <c r="C46337">
        <v>20</v>
      </c>
      <c r="D46337">
        <v>2</v>
      </c>
      <c r="E46337">
        <v>1</v>
      </c>
    </row>
    <row r="46338">
      <c r="B46338">
        <v>67</v>
      </c>
      <c r="C46338">
        <v>20</v>
      </c>
      <c r="D46338">
        <v>3</v>
      </c>
      <c r="E46338">
        <v>1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1</v>
      </c>
    </row>
    <row r="46344">
      <c r="B46344">
        <v>67</v>
      </c>
      <c r="C46344">
        <v>21</v>
      </c>
      <c r="D46344">
        <v>2</v>
      </c>
      <c r="E46344">
        <v>1</v>
      </c>
    </row>
    <row r="46345">
      <c r="B46345">
        <v>67</v>
      </c>
      <c r="C46345">
        <v>21</v>
      </c>
      <c r="D46345">
        <v>3</v>
      </c>
      <c r="E46345">
        <v>1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1</v>
      </c>
    </row>
    <row r="46393">
      <c r="B46393">
        <v>67</v>
      </c>
      <c r="C46393">
        <v>28</v>
      </c>
      <c r="D46393">
        <v>2</v>
      </c>
      <c r="E46393">
        <v>1</v>
      </c>
    </row>
    <row r="46394">
      <c r="B46394">
        <v>67</v>
      </c>
      <c r="C46394">
        <v>28</v>
      </c>
      <c r="D46394">
        <v>3</v>
      </c>
      <c r="E46394">
        <v>1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1</v>
      </c>
    </row>
    <row r="46400">
      <c r="B46400">
        <v>67</v>
      </c>
      <c r="C46400">
        <v>29</v>
      </c>
      <c r="D46400">
        <v>2</v>
      </c>
      <c r="E46400">
        <v>1</v>
      </c>
    </row>
    <row r="46401">
      <c r="B46401">
        <v>67</v>
      </c>
      <c r="C46401">
        <v>29</v>
      </c>
      <c r="D46401">
        <v>3</v>
      </c>
      <c r="E46401">
        <v>1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1</v>
      </c>
    </row>
    <row r="46407">
      <c r="B46407">
        <v>67</v>
      </c>
      <c r="C46407">
        <v>30</v>
      </c>
      <c r="D46407">
        <v>2</v>
      </c>
      <c r="E46407">
        <v>1</v>
      </c>
    </row>
    <row r="46408">
      <c r="B46408">
        <v>67</v>
      </c>
      <c r="C46408">
        <v>30</v>
      </c>
      <c r="D46408">
        <v>3</v>
      </c>
      <c r="E46408">
        <v>1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1</v>
      </c>
    </row>
    <row r="46428">
      <c r="B46428">
        <v>67</v>
      </c>
      <c r="C46428">
        <v>33</v>
      </c>
      <c r="D46428">
        <v>2</v>
      </c>
      <c r="E46428">
        <v>1</v>
      </c>
    </row>
    <row r="46429">
      <c r="B46429">
        <v>67</v>
      </c>
      <c r="C46429">
        <v>33</v>
      </c>
      <c r="D46429">
        <v>3</v>
      </c>
      <c r="E46429">
        <v>1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1</v>
      </c>
    </row>
    <row r="46491">
      <c r="B46491">
        <v>67</v>
      </c>
      <c r="C46491">
        <v>42</v>
      </c>
      <c r="D46491">
        <v>2</v>
      </c>
      <c r="E46491">
        <v>1</v>
      </c>
    </row>
    <row r="46492">
      <c r="B46492">
        <v>67</v>
      </c>
      <c r="C46492">
        <v>42</v>
      </c>
      <c r="D46492">
        <v>3</v>
      </c>
      <c r="E46492">
        <v>1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1</v>
      </c>
    </row>
    <row r="46526">
      <c r="B46526">
        <v>67</v>
      </c>
      <c r="C46526">
        <v>47</v>
      </c>
      <c r="D46526">
        <v>2</v>
      </c>
      <c r="E46526">
        <v>1</v>
      </c>
    </row>
    <row r="46527">
      <c r="B46527">
        <v>67</v>
      </c>
      <c r="C46527">
        <v>47</v>
      </c>
      <c r="D46527">
        <v>3</v>
      </c>
      <c r="E46527">
        <v>1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1</v>
      </c>
    </row>
    <row r="46540">
      <c r="B46540">
        <v>67</v>
      </c>
      <c r="C46540">
        <v>49</v>
      </c>
      <c r="D46540">
        <v>2</v>
      </c>
      <c r="E46540">
        <v>1</v>
      </c>
    </row>
    <row r="46541">
      <c r="B46541">
        <v>67</v>
      </c>
      <c r="C46541">
        <v>49</v>
      </c>
      <c r="D46541">
        <v>3</v>
      </c>
      <c r="E46541">
        <v>1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1</v>
      </c>
    </row>
    <row r="46561">
      <c r="B46561">
        <v>67</v>
      </c>
      <c r="C46561">
        <v>52</v>
      </c>
      <c r="D46561">
        <v>2</v>
      </c>
      <c r="E46561">
        <v>1</v>
      </c>
    </row>
    <row r="46562">
      <c r="B46562">
        <v>67</v>
      </c>
      <c r="C46562">
        <v>52</v>
      </c>
      <c r="D46562">
        <v>3</v>
      </c>
      <c r="E46562">
        <v>1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1</v>
      </c>
    </row>
    <row r="46568">
      <c r="B46568">
        <v>67</v>
      </c>
      <c r="C46568">
        <v>53</v>
      </c>
      <c r="D46568">
        <v>2</v>
      </c>
      <c r="E46568">
        <v>1</v>
      </c>
    </row>
    <row r="46569">
      <c r="B46569">
        <v>67</v>
      </c>
      <c r="C46569">
        <v>53</v>
      </c>
      <c r="D46569">
        <v>3</v>
      </c>
      <c r="E46569">
        <v>1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1</v>
      </c>
    </row>
    <row r="46596">
      <c r="B46596">
        <v>67</v>
      </c>
      <c r="C46596">
        <v>57</v>
      </c>
      <c r="D46596">
        <v>2</v>
      </c>
      <c r="E46596">
        <v>1</v>
      </c>
    </row>
    <row r="46597">
      <c r="B46597">
        <v>67</v>
      </c>
      <c r="C46597">
        <v>57</v>
      </c>
      <c r="D46597">
        <v>3</v>
      </c>
      <c r="E46597">
        <v>1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1</v>
      </c>
    </row>
    <row r="46603">
      <c r="B46603">
        <v>67</v>
      </c>
      <c r="C46603">
        <v>58</v>
      </c>
      <c r="D46603">
        <v>2</v>
      </c>
      <c r="E46603">
        <v>1</v>
      </c>
    </row>
    <row r="46604">
      <c r="B46604">
        <v>67</v>
      </c>
      <c r="C46604">
        <v>58</v>
      </c>
      <c r="D46604">
        <v>3</v>
      </c>
      <c r="E46604">
        <v>1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1</v>
      </c>
    </row>
    <row r="46631">
      <c r="B46631">
        <v>67</v>
      </c>
      <c r="C46631">
        <v>62</v>
      </c>
      <c r="D46631">
        <v>2</v>
      </c>
      <c r="E46631">
        <v>1</v>
      </c>
    </row>
    <row r="46632">
      <c r="B46632">
        <v>67</v>
      </c>
      <c r="C46632">
        <v>62</v>
      </c>
      <c r="D46632">
        <v>3</v>
      </c>
      <c r="E46632">
        <v>1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1</v>
      </c>
    </row>
    <row r="46666">
      <c r="B46666">
        <v>67</v>
      </c>
      <c r="C46666">
        <v>67</v>
      </c>
      <c r="D46666">
        <v>2</v>
      </c>
      <c r="E46666">
        <v>1</v>
      </c>
    </row>
    <row r="46667">
      <c r="B46667">
        <v>67</v>
      </c>
      <c r="C46667">
        <v>67</v>
      </c>
      <c r="D46667">
        <v>3</v>
      </c>
      <c r="E46667">
        <v>1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1</v>
      </c>
    </row>
    <row r="46680">
      <c r="B46680">
        <v>67</v>
      </c>
      <c r="C46680">
        <v>69</v>
      </c>
      <c r="D46680">
        <v>2</v>
      </c>
      <c r="E46680">
        <v>1</v>
      </c>
    </row>
    <row r="46681">
      <c r="B46681">
        <v>67</v>
      </c>
      <c r="C46681">
        <v>69</v>
      </c>
      <c r="D46681">
        <v>3</v>
      </c>
      <c r="E46681">
        <v>1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1</v>
      </c>
    </row>
    <row r="46687">
      <c r="B46687">
        <v>67</v>
      </c>
      <c r="C46687">
        <v>70</v>
      </c>
      <c r="D46687">
        <v>2</v>
      </c>
      <c r="E46687">
        <v>1</v>
      </c>
    </row>
    <row r="46688">
      <c r="B46688">
        <v>67</v>
      </c>
      <c r="C46688">
        <v>70</v>
      </c>
      <c r="D46688">
        <v>3</v>
      </c>
      <c r="E46688">
        <v>1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1</v>
      </c>
    </row>
    <row r="46694">
      <c r="B46694">
        <v>67</v>
      </c>
      <c r="C46694">
        <v>71</v>
      </c>
      <c r="D46694">
        <v>2</v>
      </c>
      <c r="E46694">
        <v>1</v>
      </c>
    </row>
    <row r="46695">
      <c r="B46695">
        <v>67</v>
      </c>
      <c r="C46695">
        <v>71</v>
      </c>
      <c r="D46695">
        <v>3</v>
      </c>
      <c r="E46695">
        <v>1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1</v>
      </c>
    </row>
    <row r="46708">
      <c r="B46708">
        <v>67</v>
      </c>
      <c r="C46708">
        <v>73</v>
      </c>
      <c r="D46708">
        <v>2</v>
      </c>
      <c r="E46708">
        <v>1</v>
      </c>
    </row>
    <row r="46709">
      <c r="B46709">
        <v>67</v>
      </c>
      <c r="C46709">
        <v>73</v>
      </c>
      <c r="D46709">
        <v>3</v>
      </c>
      <c r="E46709">
        <v>1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1</v>
      </c>
    </row>
    <row r="46722">
      <c r="B46722">
        <v>67</v>
      </c>
      <c r="C46722">
        <v>75</v>
      </c>
      <c r="D46722">
        <v>2</v>
      </c>
      <c r="E46722">
        <v>1</v>
      </c>
    </row>
    <row r="46723">
      <c r="B46723">
        <v>67</v>
      </c>
      <c r="C46723">
        <v>75</v>
      </c>
      <c r="D46723">
        <v>3</v>
      </c>
      <c r="E46723">
        <v>1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1</v>
      </c>
    </row>
    <row r="46729">
      <c r="B46729">
        <v>67</v>
      </c>
      <c r="C46729">
        <v>76</v>
      </c>
      <c r="D46729">
        <v>2</v>
      </c>
      <c r="E46729">
        <v>1</v>
      </c>
    </row>
    <row r="46730">
      <c r="B46730">
        <v>67</v>
      </c>
      <c r="C46730">
        <v>76</v>
      </c>
      <c r="D46730">
        <v>3</v>
      </c>
      <c r="E46730">
        <v>1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1</v>
      </c>
    </row>
    <row r="46743">
      <c r="B46743">
        <v>67</v>
      </c>
      <c r="C46743">
        <v>78</v>
      </c>
      <c r="D46743">
        <v>2</v>
      </c>
      <c r="E46743">
        <v>1</v>
      </c>
    </row>
    <row r="46744">
      <c r="B46744">
        <v>67</v>
      </c>
      <c r="C46744">
        <v>78</v>
      </c>
      <c r="D46744">
        <v>3</v>
      </c>
      <c r="E46744">
        <v>1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1</v>
      </c>
    </row>
    <row r="46750">
      <c r="B46750">
        <v>67</v>
      </c>
      <c r="C46750">
        <v>79</v>
      </c>
      <c r="D46750">
        <v>2</v>
      </c>
      <c r="E46750">
        <v>1</v>
      </c>
    </row>
    <row r="46751">
      <c r="B46751">
        <v>67</v>
      </c>
      <c r="C46751">
        <v>79</v>
      </c>
      <c r="D46751">
        <v>3</v>
      </c>
      <c r="E46751">
        <v>1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1</v>
      </c>
    </row>
    <row r="46764">
      <c r="B46764">
        <v>67</v>
      </c>
      <c r="C46764">
        <v>81</v>
      </c>
      <c r="D46764">
        <v>2</v>
      </c>
      <c r="E46764">
        <v>1</v>
      </c>
    </row>
    <row r="46765">
      <c r="B46765">
        <v>67</v>
      </c>
      <c r="C46765">
        <v>81</v>
      </c>
      <c r="D46765">
        <v>3</v>
      </c>
      <c r="E46765">
        <v>1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1</v>
      </c>
    </row>
    <row r="46771">
      <c r="B46771">
        <v>67</v>
      </c>
      <c r="C46771">
        <v>82</v>
      </c>
      <c r="D46771">
        <v>2</v>
      </c>
      <c r="E46771">
        <v>1</v>
      </c>
    </row>
    <row r="46772">
      <c r="B46772">
        <v>67</v>
      </c>
      <c r="C46772">
        <v>82</v>
      </c>
      <c r="D46772">
        <v>3</v>
      </c>
      <c r="E46772">
        <v>1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1</v>
      </c>
    </row>
    <row r="46792">
      <c r="B46792">
        <v>67</v>
      </c>
      <c r="C46792">
        <v>85</v>
      </c>
      <c r="D46792">
        <v>2</v>
      </c>
      <c r="E46792">
        <v>1</v>
      </c>
    </row>
    <row r="46793">
      <c r="B46793">
        <v>67</v>
      </c>
      <c r="C46793">
        <v>85</v>
      </c>
      <c r="D46793">
        <v>3</v>
      </c>
      <c r="E46793">
        <v>1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1</v>
      </c>
    </row>
    <row r="46834">
      <c r="B46834">
        <v>67</v>
      </c>
      <c r="C46834">
        <v>91</v>
      </c>
      <c r="D46834">
        <v>2</v>
      </c>
      <c r="E46834">
        <v>1</v>
      </c>
    </row>
    <row r="46835">
      <c r="B46835">
        <v>67</v>
      </c>
      <c r="C46835">
        <v>91</v>
      </c>
      <c r="D46835">
        <v>3</v>
      </c>
      <c r="E46835">
        <v>1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1</v>
      </c>
    </row>
    <row r="46855">
      <c r="B46855">
        <v>67</v>
      </c>
      <c r="C46855">
        <v>94</v>
      </c>
      <c r="D46855">
        <v>2</v>
      </c>
      <c r="E46855">
        <v>1</v>
      </c>
    </row>
    <row r="46856">
      <c r="B46856">
        <v>67</v>
      </c>
      <c r="C46856">
        <v>94</v>
      </c>
      <c r="D46856">
        <v>3</v>
      </c>
      <c r="E46856">
        <v>1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1</v>
      </c>
    </row>
    <row r="53207">
      <c r="B53207">
        <v>77</v>
      </c>
      <c r="C53207">
        <v>1</v>
      </c>
      <c r="D53207">
        <v>5</v>
      </c>
      <c r="E53207">
        <v>1</v>
      </c>
    </row>
    <row r="53208">
      <c r="B53208">
        <v>77</v>
      </c>
      <c r="C53208">
        <v>1</v>
      </c>
      <c r="D53208">
        <v>6</v>
      </c>
      <c r="E53208">
        <v>1</v>
      </c>
    </row>
    <row r="53209">
      <c r="B53209">
        <v>77</v>
      </c>
      <c r="C53209">
        <v>1</v>
      </c>
      <c r="D53209">
        <v>7</v>
      </c>
      <c r="E53209">
        <v>1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1</v>
      </c>
    </row>
    <row r="53214">
      <c r="B53214">
        <v>77</v>
      </c>
      <c r="C53214">
        <v>2</v>
      </c>
      <c r="D53214">
        <v>5</v>
      </c>
      <c r="E53214">
        <v>1</v>
      </c>
    </row>
    <row r="53215">
      <c r="B53215">
        <v>77</v>
      </c>
      <c r="C53215">
        <v>2</v>
      </c>
      <c r="D53215">
        <v>6</v>
      </c>
      <c r="E53215">
        <v>1</v>
      </c>
    </row>
    <row r="53216">
      <c r="B53216">
        <v>77</v>
      </c>
      <c r="C53216">
        <v>2</v>
      </c>
      <c r="D53216">
        <v>7</v>
      </c>
      <c r="E53216">
        <v>1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1</v>
      </c>
    </row>
    <row r="53221">
      <c r="B53221">
        <v>77</v>
      </c>
      <c r="C53221">
        <v>3</v>
      </c>
      <c r="D53221">
        <v>5</v>
      </c>
      <c r="E53221">
        <v>1</v>
      </c>
    </row>
    <row r="53222">
      <c r="B53222">
        <v>77</v>
      </c>
      <c r="C53222">
        <v>3</v>
      </c>
      <c r="D53222">
        <v>6</v>
      </c>
      <c r="E53222">
        <v>1</v>
      </c>
    </row>
    <row r="53223">
      <c r="B53223">
        <v>77</v>
      </c>
      <c r="C53223">
        <v>3</v>
      </c>
      <c r="D53223">
        <v>7</v>
      </c>
      <c r="E53223">
        <v>1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1</v>
      </c>
    </row>
    <row r="53230">
      <c r="B53230">
        <v>77</v>
      </c>
      <c r="C53230">
        <v>4</v>
      </c>
      <c r="D53230">
        <v>7</v>
      </c>
      <c r="E53230">
        <v>1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1</v>
      </c>
    </row>
    <row r="53235">
      <c r="B53235">
        <v>77</v>
      </c>
      <c r="C53235">
        <v>5</v>
      </c>
      <c r="D53235">
        <v>5</v>
      </c>
      <c r="E53235">
        <v>1</v>
      </c>
    </row>
    <row r="53236">
      <c r="B53236">
        <v>77</v>
      </c>
      <c r="C53236">
        <v>5</v>
      </c>
      <c r="D53236">
        <v>6</v>
      </c>
      <c r="E53236">
        <v>1</v>
      </c>
    </row>
    <row r="53237">
      <c r="B53237">
        <v>77</v>
      </c>
      <c r="C53237">
        <v>5</v>
      </c>
      <c r="D53237">
        <v>7</v>
      </c>
      <c r="E53237">
        <v>1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1</v>
      </c>
    </row>
    <row r="53242">
      <c r="B53242">
        <v>77</v>
      </c>
      <c r="C53242">
        <v>6</v>
      </c>
      <c r="D53242">
        <v>5</v>
      </c>
      <c r="E53242">
        <v>1</v>
      </c>
    </row>
    <row r="53243">
      <c r="B53243">
        <v>77</v>
      </c>
      <c r="C53243">
        <v>6</v>
      </c>
      <c r="D53243">
        <v>6</v>
      </c>
      <c r="E53243">
        <v>1</v>
      </c>
    </row>
    <row r="53244">
      <c r="B53244">
        <v>77</v>
      </c>
      <c r="C53244">
        <v>6</v>
      </c>
      <c r="D53244">
        <v>7</v>
      </c>
      <c r="E53244">
        <v>1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1</v>
      </c>
    </row>
    <row r="53249">
      <c r="B53249">
        <v>77</v>
      </c>
      <c r="C53249">
        <v>7</v>
      </c>
      <c r="D53249">
        <v>5</v>
      </c>
      <c r="E53249">
        <v>1</v>
      </c>
    </row>
    <row r="53250">
      <c r="B53250">
        <v>77</v>
      </c>
      <c r="C53250">
        <v>7</v>
      </c>
      <c r="D53250">
        <v>6</v>
      </c>
      <c r="E53250">
        <v>1</v>
      </c>
    </row>
    <row r="53251">
      <c r="B53251">
        <v>77</v>
      </c>
      <c r="C53251">
        <v>7</v>
      </c>
      <c r="D53251">
        <v>7</v>
      </c>
      <c r="E53251">
        <v>1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1</v>
      </c>
    </row>
    <row r="53258">
      <c r="B53258">
        <v>77</v>
      </c>
      <c r="C53258">
        <v>8</v>
      </c>
      <c r="D53258">
        <v>7</v>
      </c>
      <c r="E53258">
        <v>1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1</v>
      </c>
    </row>
    <row r="53263">
      <c r="B53263">
        <v>77</v>
      </c>
      <c r="C53263">
        <v>9</v>
      </c>
      <c r="D53263">
        <v>5</v>
      </c>
      <c r="E53263">
        <v>1</v>
      </c>
    </row>
    <row r="53264">
      <c r="B53264">
        <v>77</v>
      </c>
      <c r="C53264">
        <v>9</v>
      </c>
      <c r="D53264">
        <v>6</v>
      </c>
      <c r="E53264">
        <v>1</v>
      </c>
    </row>
    <row r="53265">
      <c r="B53265">
        <v>77</v>
      </c>
      <c r="C53265">
        <v>9</v>
      </c>
      <c r="D53265">
        <v>7</v>
      </c>
      <c r="E53265">
        <v>1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1</v>
      </c>
    </row>
    <row r="53270">
      <c r="B53270">
        <v>77</v>
      </c>
      <c r="C53270">
        <v>10</v>
      </c>
      <c r="D53270">
        <v>5</v>
      </c>
      <c r="E53270">
        <v>1</v>
      </c>
    </row>
    <row r="53271">
      <c r="B53271">
        <v>77</v>
      </c>
      <c r="C53271">
        <v>10</v>
      </c>
      <c r="D53271">
        <v>6</v>
      </c>
      <c r="E53271">
        <v>1</v>
      </c>
    </row>
    <row r="53272">
      <c r="B53272">
        <v>77</v>
      </c>
      <c r="C53272">
        <v>10</v>
      </c>
      <c r="D53272">
        <v>7</v>
      </c>
      <c r="E53272">
        <v>1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1</v>
      </c>
    </row>
    <row r="53277">
      <c r="B53277">
        <v>77</v>
      </c>
      <c r="C53277">
        <v>11</v>
      </c>
      <c r="D53277">
        <v>5</v>
      </c>
      <c r="E53277">
        <v>1</v>
      </c>
    </row>
    <row r="53278">
      <c r="B53278">
        <v>77</v>
      </c>
      <c r="C53278">
        <v>11</v>
      </c>
      <c r="D53278">
        <v>6</v>
      </c>
      <c r="E53278">
        <v>1</v>
      </c>
    </row>
    <row r="53279">
      <c r="B53279">
        <v>77</v>
      </c>
      <c r="C53279">
        <v>11</v>
      </c>
      <c r="D53279">
        <v>7</v>
      </c>
      <c r="E53279">
        <v>1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1</v>
      </c>
    </row>
    <row r="53286">
      <c r="B53286">
        <v>77</v>
      </c>
      <c r="C53286">
        <v>12</v>
      </c>
      <c r="D53286">
        <v>7</v>
      </c>
      <c r="E53286">
        <v>1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1</v>
      </c>
    </row>
    <row r="53291">
      <c r="B53291">
        <v>77</v>
      </c>
      <c r="C53291">
        <v>13</v>
      </c>
      <c r="D53291">
        <v>5</v>
      </c>
      <c r="E53291">
        <v>1</v>
      </c>
    </row>
    <row r="53292">
      <c r="B53292">
        <v>77</v>
      </c>
      <c r="C53292">
        <v>13</v>
      </c>
      <c r="D53292">
        <v>6</v>
      </c>
      <c r="E53292">
        <v>1</v>
      </c>
    </row>
    <row r="53293">
      <c r="B53293">
        <v>77</v>
      </c>
      <c r="C53293">
        <v>13</v>
      </c>
      <c r="D53293">
        <v>7</v>
      </c>
      <c r="E53293">
        <v>1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1</v>
      </c>
    </row>
    <row r="53300">
      <c r="B53300">
        <v>77</v>
      </c>
      <c r="C53300">
        <v>14</v>
      </c>
      <c r="D53300">
        <v>7</v>
      </c>
      <c r="E53300">
        <v>1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1</v>
      </c>
    </row>
    <row r="53305">
      <c r="B53305">
        <v>77</v>
      </c>
      <c r="C53305">
        <v>15</v>
      </c>
      <c r="D53305">
        <v>5</v>
      </c>
      <c r="E53305">
        <v>1</v>
      </c>
    </row>
    <row r="53306">
      <c r="B53306">
        <v>77</v>
      </c>
      <c r="C53306">
        <v>15</v>
      </c>
      <c r="D53306">
        <v>6</v>
      </c>
      <c r="E53306">
        <v>1</v>
      </c>
    </row>
    <row r="53307">
      <c r="B53307">
        <v>77</v>
      </c>
      <c r="C53307">
        <v>15</v>
      </c>
      <c r="D53307">
        <v>7</v>
      </c>
      <c r="E53307">
        <v>1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1</v>
      </c>
    </row>
    <row r="53312">
      <c r="B53312">
        <v>77</v>
      </c>
      <c r="C53312">
        <v>16</v>
      </c>
      <c r="D53312">
        <v>5</v>
      </c>
      <c r="E53312">
        <v>1</v>
      </c>
    </row>
    <row r="53313">
      <c r="B53313">
        <v>77</v>
      </c>
      <c r="C53313">
        <v>16</v>
      </c>
      <c r="D53313">
        <v>6</v>
      </c>
      <c r="E53313">
        <v>1</v>
      </c>
    </row>
    <row r="53314">
      <c r="B53314">
        <v>77</v>
      </c>
      <c r="C53314">
        <v>16</v>
      </c>
      <c r="D53314">
        <v>7</v>
      </c>
      <c r="E53314">
        <v>1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1</v>
      </c>
    </row>
    <row r="53319">
      <c r="B53319">
        <v>77</v>
      </c>
      <c r="C53319">
        <v>17</v>
      </c>
      <c r="D53319">
        <v>5</v>
      </c>
      <c r="E53319">
        <v>1</v>
      </c>
    </row>
    <row r="53320">
      <c r="B53320">
        <v>77</v>
      </c>
      <c r="C53320">
        <v>17</v>
      </c>
      <c r="D53320">
        <v>6</v>
      </c>
      <c r="E53320">
        <v>1</v>
      </c>
    </row>
    <row r="53321">
      <c r="B53321">
        <v>77</v>
      </c>
      <c r="C53321">
        <v>17</v>
      </c>
      <c r="D53321">
        <v>7</v>
      </c>
      <c r="E53321">
        <v>1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1</v>
      </c>
    </row>
    <row r="53326">
      <c r="B53326">
        <v>77</v>
      </c>
      <c r="C53326">
        <v>18</v>
      </c>
      <c r="D53326">
        <v>5</v>
      </c>
      <c r="E53326">
        <v>1</v>
      </c>
    </row>
    <row r="53327">
      <c r="B53327">
        <v>77</v>
      </c>
      <c r="C53327">
        <v>18</v>
      </c>
      <c r="D53327">
        <v>6</v>
      </c>
      <c r="E53327">
        <v>1</v>
      </c>
    </row>
    <row r="53328">
      <c r="B53328">
        <v>77</v>
      </c>
      <c r="C53328">
        <v>18</v>
      </c>
      <c r="D53328">
        <v>7</v>
      </c>
      <c r="E53328">
        <v>1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1</v>
      </c>
    </row>
    <row r="53333">
      <c r="B53333">
        <v>77</v>
      </c>
      <c r="C53333">
        <v>19</v>
      </c>
      <c r="D53333">
        <v>5</v>
      </c>
      <c r="E53333">
        <v>1</v>
      </c>
    </row>
    <row r="53334">
      <c r="B53334">
        <v>77</v>
      </c>
      <c r="C53334">
        <v>19</v>
      </c>
      <c r="D53334">
        <v>6</v>
      </c>
      <c r="E53334">
        <v>1</v>
      </c>
    </row>
    <row r="53335">
      <c r="B53335">
        <v>77</v>
      </c>
      <c r="C53335">
        <v>19</v>
      </c>
      <c r="D53335">
        <v>7</v>
      </c>
      <c r="E53335">
        <v>1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1</v>
      </c>
    </row>
    <row r="53340">
      <c r="B53340">
        <v>77</v>
      </c>
      <c r="C53340">
        <v>20</v>
      </c>
      <c r="D53340">
        <v>5</v>
      </c>
      <c r="E53340">
        <v>1</v>
      </c>
    </row>
    <row r="53341">
      <c r="B53341">
        <v>77</v>
      </c>
      <c r="C53341">
        <v>20</v>
      </c>
      <c r="D53341">
        <v>6</v>
      </c>
      <c r="E53341">
        <v>1</v>
      </c>
    </row>
    <row r="53342">
      <c r="B53342">
        <v>77</v>
      </c>
      <c r="C53342">
        <v>20</v>
      </c>
      <c r="D53342">
        <v>7</v>
      </c>
      <c r="E53342">
        <v>1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1</v>
      </c>
    </row>
    <row r="53347">
      <c r="B53347">
        <v>77</v>
      </c>
      <c r="C53347">
        <v>21</v>
      </c>
      <c r="D53347">
        <v>5</v>
      </c>
      <c r="E53347">
        <v>1</v>
      </c>
    </row>
    <row r="53348">
      <c r="B53348">
        <v>77</v>
      </c>
      <c r="C53348">
        <v>21</v>
      </c>
      <c r="D53348">
        <v>6</v>
      </c>
      <c r="E53348">
        <v>1</v>
      </c>
    </row>
    <row r="53349">
      <c r="B53349">
        <v>77</v>
      </c>
      <c r="C53349">
        <v>21</v>
      </c>
      <c r="D53349">
        <v>7</v>
      </c>
      <c r="E53349">
        <v>1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1</v>
      </c>
    </row>
    <row r="53354">
      <c r="B53354">
        <v>77</v>
      </c>
      <c r="C53354">
        <v>22</v>
      </c>
      <c r="D53354">
        <v>5</v>
      </c>
      <c r="E53354">
        <v>1</v>
      </c>
    </row>
    <row r="53355">
      <c r="B53355">
        <v>77</v>
      </c>
      <c r="C53355">
        <v>22</v>
      </c>
      <c r="D53355">
        <v>6</v>
      </c>
      <c r="E53355">
        <v>1</v>
      </c>
    </row>
    <row r="53356">
      <c r="B53356">
        <v>77</v>
      </c>
      <c r="C53356">
        <v>22</v>
      </c>
      <c r="D53356">
        <v>7</v>
      </c>
      <c r="E53356">
        <v>1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1</v>
      </c>
    </row>
    <row r="53361">
      <c r="B53361">
        <v>77</v>
      </c>
      <c r="C53361">
        <v>23</v>
      </c>
      <c r="D53361">
        <v>5</v>
      </c>
      <c r="E53361">
        <v>1</v>
      </c>
    </row>
    <row r="53362">
      <c r="B53362">
        <v>77</v>
      </c>
      <c r="C53362">
        <v>23</v>
      </c>
      <c r="D53362">
        <v>6</v>
      </c>
      <c r="E53362">
        <v>1</v>
      </c>
    </row>
    <row r="53363">
      <c r="B53363">
        <v>77</v>
      </c>
      <c r="C53363">
        <v>23</v>
      </c>
      <c r="D53363">
        <v>7</v>
      </c>
      <c r="E53363">
        <v>1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1</v>
      </c>
    </row>
    <row r="53368">
      <c r="B53368">
        <v>77</v>
      </c>
      <c r="C53368">
        <v>24</v>
      </c>
      <c r="D53368">
        <v>5</v>
      </c>
      <c r="E53368">
        <v>1</v>
      </c>
    </row>
    <row r="53369">
      <c r="B53369">
        <v>77</v>
      </c>
      <c r="C53369">
        <v>24</v>
      </c>
      <c r="D53369">
        <v>6</v>
      </c>
      <c r="E53369">
        <v>1</v>
      </c>
    </row>
    <row r="53370">
      <c r="B53370">
        <v>77</v>
      </c>
      <c r="C53370">
        <v>24</v>
      </c>
      <c r="D53370">
        <v>7</v>
      </c>
      <c r="E53370">
        <v>1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1</v>
      </c>
    </row>
    <row r="53375">
      <c r="B53375">
        <v>77</v>
      </c>
      <c r="C53375">
        <v>25</v>
      </c>
      <c r="D53375">
        <v>5</v>
      </c>
      <c r="E53375">
        <v>1</v>
      </c>
    </row>
    <row r="53376">
      <c r="B53376">
        <v>77</v>
      </c>
      <c r="C53376">
        <v>25</v>
      </c>
      <c r="D53376">
        <v>6</v>
      </c>
      <c r="E53376">
        <v>1</v>
      </c>
    </row>
    <row r="53377">
      <c r="B53377">
        <v>77</v>
      </c>
      <c r="C53377">
        <v>25</v>
      </c>
      <c r="D53377">
        <v>7</v>
      </c>
      <c r="E53377">
        <v>1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1</v>
      </c>
    </row>
    <row r="53384">
      <c r="B53384">
        <v>77</v>
      </c>
      <c r="C53384">
        <v>26</v>
      </c>
      <c r="D53384">
        <v>7</v>
      </c>
      <c r="E53384">
        <v>1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1</v>
      </c>
    </row>
    <row r="53391">
      <c r="B53391">
        <v>77</v>
      </c>
      <c r="C53391">
        <v>27</v>
      </c>
      <c r="D53391">
        <v>7</v>
      </c>
      <c r="E53391">
        <v>1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1</v>
      </c>
    </row>
    <row r="53396">
      <c r="B53396">
        <v>77</v>
      </c>
      <c r="C53396">
        <v>28</v>
      </c>
      <c r="D53396">
        <v>5</v>
      </c>
      <c r="E53396">
        <v>1</v>
      </c>
    </row>
    <row r="53397">
      <c r="B53397">
        <v>77</v>
      </c>
      <c r="C53397">
        <v>28</v>
      </c>
      <c r="D53397">
        <v>6</v>
      </c>
      <c r="E53397">
        <v>1</v>
      </c>
    </row>
    <row r="53398">
      <c r="B53398">
        <v>77</v>
      </c>
      <c r="C53398">
        <v>28</v>
      </c>
      <c r="D53398">
        <v>7</v>
      </c>
      <c r="E53398">
        <v>1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1</v>
      </c>
    </row>
    <row r="53403">
      <c r="B53403">
        <v>77</v>
      </c>
      <c r="C53403">
        <v>29</v>
      </c>
      <c r="D53403">
        <v>5</v>
      </c>
      <c r="E53403">
        <v>1</v>
      </c>
    </row>
    <row r="53404">
      <c r="B53404">
        <v>77</v>
      </c>
      <c r="C53404">
        <v>29</v>
      </c>
      <c r="D53404">
        <v>6</v>
      </c>
      <c r="E53404">
        <v>1</v>
      </c>
    </row>
    <row r="53405">
      <c r="B53405">
        <v>77</v>
      </c>
      <c r="C53405">
        <v>29</v>
      </c>
      <c r="D53405">
        <v>7</v>
      </c>
      <c r="E53405">
        <v>1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1</v>
      </c>
    </row>
    <row r="53410">
      <c r="B53410">
        <v>77</v>
      </c>
      <c r="C53410">
        <v>30</v>
      </c>
      <c r="D53410">
        <v>5</v>
      </c>
      <c r="E53410">
        <v>1</v>
      </c>
    </row>
    <row r="53411">
      <c r="B53411">
        <v>77</v>
      </c>
      <c r="C53411">
        <v>30</v>
      </c>
      <c r="D53411">
        <v>6</v>
      </c>
      <c r="E53411">
        <v>1</v>
      </c>
    </row>
    <row r="53412">
      <c r="B53412">
        <v>77</v>
      </c>
      <c r="C53412">
        <v>30</v>
      </c>
      <c r="D53412">
        <v>7</v>
      </c>
      <c r="E53412">
        <v>1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1</v>
      </c>
    </row>
    <row r="53419">
      <c r="B53419">
        <v>77</v>
      </c>
      <c r="C53419">
        <v>31</v>
      </c>
      <c r="D53419">
        <v>7</v>
      </c>
      <c r="E53419">
        <v>1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1</v>
      </c>
    </row>
    <row r="53426">
      <c r="B53426">
        <v>77</v>
      </c>
      <c r="C53426">
        <v>32</v>
      </c>
      <c r="D53426">
        <v>7</v>
      </c>
      <c r="E53426">
        <v>1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1</v>
      </c>
    </row>
    <row r="53431">
      <c r="B53431">
        <v>77</v>
      </c>
      <c r="C53431">
        <v>33</v>
      </c>
      <c r="D53431">
        <v>5</v>
      </c>
      <c r="E53431">
        <v>1</v>
      </c>
    </row>
    <row r="53432">
      <c r="B53432">
        <v>77</v>
      </c>
      <c r="C53432">
        <v>33</v>
      </c>
      <c r="D53432">
        <v>6</v>
      </c>
      <c r="E53432">
        <v>1</v>
      </c>
    </row>
    <row r="53433">
      <c r="B53433">
        <v>77</v>
      </c>
      <c r="C53433">
        <v>33</v>
      </c>
      <c r="D53433">
        <v>7</v>
      </c>
      <c r="E53433">
        <v>1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1</v>
      </c>
    </row>
    <row r="53440">
      <c r="B53440">
        <v>77</v>
      </c>
      <c r="C53440">
        <v>34</v>
      </c>
      <c r="D53440">
        <v>7</v>
      </c>
      <c r="E53440">
        <v>1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1</v>
      </c>
    </row>
    <row r="53445">
      <c r="B53445">
        <v>77</v>
      </c>
      <c r="C53445">
        <v>35</v>
      </c>
      <c r="D53445">
        <v>5</v>
      </c>
      <c r="E53445">
        <v>1</v>
      </c>
    </row>
    <row r="53446">
      <c r="B53446">
        <v>77</v>
      </c>
      <c r="C53446">
        <v>35</v>
      </c>
      <c r="D53446">
        <v>6</v>
      </c>
      <c r="E53446">
        <v>1</v>
      </c>
    </row>
    <row r="53447">
      <c r="B53447">
        <v>77</v>
      </c>
      <c r="C53447">
        <v>35</v>
      </c>
      <c r="D53447">
        <v>7</v>
      </c>
      <c r="E53447">
        <v>1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1</v>
      </c>
    </row>
    <row r="53454">
      <c r="B53454">
        <v>77</v>
      </c>
      <c r="C53454">
        <v>36</v>
      </c>
      <c r="D53454">
        <v>7</v>
      </c>
      <c r="E53454">
        <v>1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1</v>
      </c>
    </row>
    <row r="53459">
      <c r="B53459">
        <v>77</v>
      </c>
      <c r="C53459">
        <v>37</v>
      </c>
      <c r="D53459">
        <v>5</v>
      </c>
      <c r="E53459">
        <v>1</v>
      </c>
    </row>
    <row r="53460">
      <c r="B53460">
        <v>77</v>
      </c>
      <c r="C53460">
        <v>37</v>
      </c>
      <c r="D53460">
        <v>6</v>
      </c>
      <c r="E53460">
        <v>1</v>
      </c>
    </row>
    <row r="53461">
      <c r="B53461">
        <v>77</v>
      </c>
      <c r="C53461">
        <v>37</v>
      </c>
      <c r="D53461">
        <v>7</v>
      </c>
      <c r="E53461">
        <v>1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1</v>
      </c>
    </row>
    <row r="53468">
      <c r="B53468">
        <v>77</v>
      </c>
      <c r="C53468">
        <v>38</v>
      </c>
      <c r="D53468">
        <v>7</v>
      </c>
      <c r="E53468">
        <v>1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1</v>
      </c>
    </row>
    <row r="53475">
      <c r="B53475">
        <v>77</v>
      </c>
      <c r="C53475">
        <v>39</v>
      </c>
      <c r="D53475">
        <v>7</v>
      </c>
      <c r="E53475">
        <v>1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1</v>
      </c>
    </row>
    <row r="53480">
      <c r="B53480">
        <v>77</v>
      </c>
      <c r="C53480">
        <v>40</v>
      </c>
      <c r="D53480">
        <v>5</v>
      </c>
      <c r="E53480">
        <v>1</v>
      </c>
    </row>
    <row r="53481">
      <c r="B53481">
        <v>77</v>
      </c>
      <c r="C53481">
        <v>40</v>
      </c>
      <c r="D53481">
        <v>6</v>
      </c>
      <c r="E53481">
        <v>1</v>
      </c>
    </row>
    <row r="53482">
      <c r="B53482">
        <v>77</v>
      </c>
      <c r="C53482">
        <v>40</v>
      </c>
      <c r="D53482">
        <v>7</v>
      </c>
      <c r="E53482">
        <v>1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1</v>
      </c>
    </row>
    <row r="53487">
      <c r="B53487">
        <v>77</v>
      </c>
      <c r="C53487">
        <v>41</v>
      </c>
      <c r="D53487">
        <v>5</v>
      </c>
      <c r="E53487">
        <v>1</v>
      </c>
    </row>
    <row r="53488">
      <c r="B53488">
        <v>77</v>
      </c>
      <c r="C53488">
        <v>41</v>
      </c>
      <c r="D53488">
        <v>6</v>
      </c>
      <c r="E53488">
        <v>1</v>
      </c>
    </row>
    <row r="53489">
      <c r="B53489">
        <v>77</v>
      </c>
      <c r="C53489">
        <v>41</v>
      </c>
      <c r="D53489">
        <v>7</v>
      </c>
      <c r="E53489">
        <v>1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1</v>
      </c>
    </row>
    <row r="53494">
      <c r="B53494">
        <v>77</v>
      </c>
      <c r="C53494">
        <v>42</v>
      </c>
      <c r="D53494">
        <v>5</v>
      </c>
      <c r="E53494">
        <v>1</v>
      </c>
    </row>
    <row r="53495">
      <c r="B53495">
        <v>77</v>
      </c>
      <c r="C53495">
        <v>42</v>
      </c>
      <c r="D53495">
        <v>6</v>
      </c>
      <c r="E53495">
        <v>1</v>
      </c>
    </row>
    <row r="53496">
      <c r="B53496">
        <v>77</v>
      </c>
      <c r="C53496">
        <v>42</v>
      </c>
      <c r="D53496">
        <v>7</v>
      </c>
      <c r="E53496">
        <v>1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1</v>
      </c>
    </row>
    <row r="53501">
      <c r="B53501">
        <v>77</v>
      </c>
      <c r="C53501">
        <v>43</v>
      </c>
      <c r="D53501">
        <v>5</v>
      </c>
      <c r="E53501">
        <v>1</v>
      </c>
    </row>
    <row r="53502">
      <c r="B53502">
        <v>77</v>
      </c>
      <c r="C53502">
        <v>43</v>
      </c>
      <c r="D53502">
        <v>6</v>
      </c>
      <c r="E53502">
        <v>1</v>
      </c>
    </row>
    <row r="53503">
      <c r="B53503">
        <v>77</v>
      </c>
      <c r="C53503">
        <v>43</v>
      </c>
      <c r="D53503">
        <v>7</v>
      </c>
      <c r="E53503">
        <v>1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1</v>
      </c>
    </row>
    <row r="53510">
      <c r="B53510">
        <v>77</v>
      </c>
      <c r="C53510">
        <v>44</v>
      </c>
      <c r="D53510">
        <v>7</v>
      </c>
      <c r="E53510">
        <v>1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1</v>
      </c>
    </row>
    <row r="53517">
      <c r="B53517">
        <v>77</v>
      </c>
      <c r="C53517">
        <v>45</v>
      </c>
      <c r="D53517">
        <v>7</v>
      </c>
      <c r="E53517">
        <v>1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1</v>
      </c>
    </row>
    <row r="53522">
      <c r="B53522">
        <v>77</v>
      </c>
      <c r="C53522">
        <v>46</v>
      </c>
      <c r="D53522">
        <v>5</v>
      </c>
      <c r="E53522">
        <v>1</v>
      </c>
    </row>
    <row r="53523">
      <c r="B53523">
        <v>77</v>
      </c>
      <c r="C53523">
        <v>46</v>
      </c>
      <c r="D53523">
        <v>6</v>
      </c>
      <c r="E53523">
        <v>1</v>
      </c>
    </row>
    <row r="53524">
      <c r="B53524">
        <v>77</v>
      </c>
      <c r="C53524">
        <v>46</v>
      </c>
      <c r="D53524">
        <v>7</v>
      </c>
      <c r="E53524">
        <v>1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1</v>
      </c>
    </row>
    <row r="53529">
      <c r="B53529">
        <v>77</v>
      </c>
      <c r="C53529">
        <v>47</v>
      </c>
      <c r="D53529">
        <v>5</v>
      </c>
      <c r="E53529">
        <v>1</v>
      </c>
    </row>
    <row r="53530">
      <c r="B53530">
        <v>77</v>
      </c>
      <c r="C53530">
        <v>47</v>
      </c>
      <c r="D53530">
        <v>6</v>
      </c>
      <c r="E53530">
        <v>1</v>
      </c>
    </row>
    <row r="53531">
      <c r="B53531">
        <v>77</v>
      </c>
      <c r="C53531">
        <v>47</v>
      </c>
      <c r="D53531">
        <v>7</v>
      </c>
      <c r="E53531">
        <v>1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1</v>
      </c>
    </row>
    <row r="53536">
      <c r="B53536">
        <v>77</v>
      </c>
      <c r="C53536">
        <v>48</v>
      </c>
      <c r="D53536">
        <v>5</v>
      </c>
      <c r="E53536">
        <v>1</v>
      </c>
    </row>
    <row r="53537">
      <c r="B53537">
        <v>77</v>
      </c>
      <c r="C53537">
        <v>48</v>
      </c>
      <c r="D53537">
        <v>6</v>
      </c>
      <c r="E53537">
        <v>1</v>
      </c>
    </row>
    <row r="53538">
      <c r="B53538">
        <v>77</v>
      </c>
      <c r="C53538">
        <v>48</v>
      </c>
      <c r="D53538">
        <v>7</v>
      </c>
      <c r="E53538">
        <v>1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1</v>
      </c>
    </row>
    <row r="53543">
      <c r="B53543">
        <v>77</v>
      </c>
      <c r="C53543">
        <v>49</v>
      </c>
      <c r="D53543">
        <v>5</v>
      </c>
      <c r="E53543">
        <v>1</v>
      </c>
    </row>
    <row r="53544">
      <c r="B53544">
        <v>77</v>
      </c>
      <c r="C53544">
        <v>49</v>
      </c>
      <c r="D53544">
        <v>6</v>
      </c>
      <c r="E53544">
        <v>1</v>
      </c>
    </row>
    <row r="53545">
      <c r="B53545">
        <v>77</v>
      </c>
      <c r="C53545">
        <v>49</v>
      </c>
      <c r="D53545">
        <v>7</v>
      </c>
      <c r="E53545">
        <v>1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1</v>
      </c>
    </row>
    <row r="53552">
      <c r="B53552">
        <v>77</v>
      </c>
      <c r="C53552">
        <v>50</v>
      </c>
      <c r="D53552">
        <v>7</v>
      </c>
      <c r="E53552">
        <v>1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1</v>
      </c>
    </row>
    <row r="53559">
      <c r="B53559">
        <v>77</v>
      </c>
      <c r="C53559">
        <v>51</v>
      </c>
      <c r="D53559">
        <v>7</v>
      </c>
      <c r="E53559">
        <v>1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1</v>
      </c>
    </row>
    <row r="53564">
      <c r="B53564">
        <v>77</v>
      </c>
      <c r="C53564">
        <v>52</v>
      </c>
      <c r="D53564">
        <v>5</v>
      </c>
      <c r="E53564">
        <v>1</v>
      </c>
    </row>
    <row r="53565">
      <c r="B53565">
        <v>77</v>
      </c>
      <c r="C53565">
        <v>52</v>
      </c>
      <c r="D53565">
        <v>6</v>
      </c>
      <c r="E53565">
        <v>1</v>
      </c>
    </row>
    <row r="53566">
      <c r="B53566">
        <v>77</v>
      </c>
      <c r="C53566">
        <v>52</v>
      </c>
      <c r="D53566">
        <v>7</v>
      </c>
      <c r="E53566">
        <v>1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1</v>
      </c>
    </row>
    <row r="53571">
      <c r="B53571">
        <v>77</v>
      </c>
      <c r="C53571">
        <v>53</v>
      </c>
      <c r="D53571">
        <v>5</v>
      </c>
      <c r="E53571">
        <v>1</v>
      </c>
    </row>
    <row r="53572">
      <c r="B53572">
        <v>77</v>
      </c>
      <c r="C53572">
        <v>53</v>
      </c>
      <c r="D53572">
        <v>6</v>
      </c>
      <c r="E53572">
        <v>1</v>
      </c>
    </row>
    <row r="53573">
      <c r="B53573">
        <v>77</v>
      </c>
      <c r="C53573">
        <v>53</v>
      </c>
      <c r="D53573">
        <v>7</v>
      </c>
      <c r="E53573">
        <v>1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1</v>
      </c>
    </row>
    <row r="53578">
      <c r="B53578">
        <v>77</v>
      </c>
      <c r="C53578">
        <v>54</v>
      </c>
      <c r="D53578">
        <v>5</v>
      </c>
      <c r="E53578">
        <v>1</v>
      </c>
    </row>
    <row r="53579">
      <c r="B53579">
        <v>77</v>
      </c>
      <c r="C53579">
        <v>54</v>
      </c>
      <c r="D53579">
        <v>6</v>
      </c>
      <c r="E53579">
        <v>1</v>
      </c>
    </row>
    <row r="53580">
      <c r="B53580">
        <v>77</v>
      </c>
      <c r="C53580">
        <v>54</v>
      </c>
      <c r="D53580">
        <v>7</v>
      </c>
      <c r="E53580">
        <v>1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1</v>
      </c>
    </row>
    <row r="53585">
      <c r="B53585">
        <v>77</v>
      </c>
      <c r="C53585">
        <v>55</v>
      </c>
      <c r="D53585">
        <v>5</v>
      </c>
      <c r="E53585">
        <v>1</v>
      </c>
    </row>
    <row r="53586">
      <c r="B53586">
        <v>77</v>
      </c>
      <c r="C53586">
        <v>55</v>
      </c>
      <c r="D53586">
        <v>6</v>
      </c>
      <c r="E53586">
        <v>1</v>
      </c>
    </row>
    <row r="53587">
      <c r="B53587">
        <v>77</v>
      </c>
      <c r="C53587">
        <v>55</v>
      </c>
      <c r="D53587">
        <v>7</v>
      </c>
      <c r="E53587">
        <v>1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1</v>
      </c>
    </row>
    <row r="53592">
      <c r="B53592">
        <v>77</v>
      </c>
      <c r="C53592">
        <v>56</v>
      </c>
      <c r="D53592">
        <v>5</v>
      </c>
      <c r="E53592">
        <v>1</v>
      </c>
    </row>
    <row r="53593">
      <c r="B53593">
        <v>77</v>
      </c>
      <c r="C53593">
        <v>56</v>
      </c>
      <c r="D53593">
        <v>6</v>
      </c>
      <c r="E53593">
        <v>1</v>
      </c>
    </row>
    <row r="53594">
      <c r="B53594">
        <v>77</v>
      </c>
      <c r="C53594">
        <v>56</v>
      </c>
      <c r="D53594">
        <v>7</v>
      </c>
      <c r="E53594">
        <v>1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1</v>
      </c>
    </row>
    <row r="53599">
      <c r="B53599">
        <v>77</v>
      </c>
      <c r="C53599">
        <v>57</v>
      </c>
      <c r="D53599">
        <v>5</v>
      </c>
      <c r="E53599">
        <v>1</v>
      </c>
    </row>
    <row r="53600">
      <c r="B53600">
        <v>77</v>
      </c>
      <c r="C53600">
        <v>57</v>
      </c>
      <c r="D53600">
        <v>6</v>
      </c>
      <c r="E53600">
        <v>1</v>
      </c>
    </row>
    <row r="53601">
      <c r="B53601">
        <v>77</v>
      </c>
      <c r="C53601">
        <v>57</v>
      </c>
      <c r="D53601">
        <v>7</v>
      </c>
      <c r="E53601">
        <v>1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1</v>
      </c>
    </row>
    <row r="53606">
      <c r="B53606">
        <v>77</v>
      </c>
      <c r="C53606">
        <v>58</v>
      </c>
      <c r="D53606">
        <v>5</v>
      </c>
      <c r="E53606">
        <v>1</v>
      </c>
    </row>
    <row r="53607">
      <c r="B53607">
        <v>77</v>
      </c>
      <c r="C53607">
        <v>58</v>
      </c>
      <c r="D53607">
        <v>6</v>
      </c>
      <c r="E53607">
        <v>1</v>
      </c>
    </row>
    <row r="53608">
      <c r="B53608">
        <v>77</v>
      </c>
      <c r="C53608">
        <v>58</v>
      </c>
      <c r="D53608">
        <v>7</v>
      </c>
      <c r="E53608">
        <v>1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1</v>
      </c>
    </row>
    <row r="53615">
      <c r="B53615">
        <v>77</v>
      </c>
      <c r="C53615">
        <v>59</v>
      </c>
      <c r="D53615">
        <v>7</v>
      </c>
      <c r="E53615">
        <v>1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1</v>
      </c>
    </row>
    <row r="53620">
      <c r="B53620">
        <v>77</v>
      </c>
      <c r="C53620">
        <v>60</v>
      </c>
      <c r="D53620">
        <v>5</v>
      </c>
      <c r="E53620">
        <v>1</v>
      </c>
    </row>
    <row r="53621">
      <c r="B53621">
        <v>77</v>
      </c>
      <c r="C53621">
        <v>60</v>
      </c>
      <c r="D53621">
        <v>6</v>
      </c>
      <c r="E53621">
        <v>1</v>
      </c>
    </row>
    <row r="53622">
      <c r="B53622">
        <v>77</v>
      </c>
      <c r="C53622">
        <v>60</v>
      </c>
      <c r="D53622">
        <v>7</v>
      </c>
      <c r="E53622">
        <v>1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1</v>
      </c>
    </row>
    <row r="53627">
      <c r="B53627">
        <v>77</v>
      </c>
      <c r="C53627">
        <v>61</v>
      </c>
      <c r="D53627">
        <v>5</v>
      </c>
      <c r="E53627">
        <v>1</v>
      </c>
    </row>
    <row r="53628">
      <c r="B53628">
        <v>77</v>
      </c>
      <c r="C53628">
        <v>61</v>
      </c>
      <c r="D53628">
        <v>6</v>
      </c>
      <c r="E53628">
        <v>1</v>
      </c>
    </row>
    <row r="53629">
      <c r="B53629">
        <v>77</v>
      </c>
      <c r="C53629">
        <v>61</v>
      </c>
      <c r="D53629">
        <v>7</v>
      </c>
      <c r="E53629">
        <v>1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1</v>
      </c>
    </row>
    <row r="53634">
      <c r="B53634">
        <v>77</v>
      </c>
      <c r="C53634">
        <v>62</v>
      </c>
      <c r="D53634">
        <v>5</v>
      </c>
      <c r="E53634">
        <v>1</v>
      </c>
    </row>
    <row r="53635">
      <c r="B53635">
        <v>77</v>
      </c>
      <c r="C53635">
        <v>62</v>
      </c>
      <c r="D53635">
        <v>6</v>
      </c>
      <c r="E53635">
        <v>1</v>
      </c>
    </row>
    <row r="53636">
      <c r="B53636">
        <v>77</v>
      </c>
      <c r="C53636">
        <v>62</v>
      </c>
      <c r="D53636">
        <v>7</v>
      </c>
      <c r="E53636">
        <v>1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1</v>
      </c>
    </row>
    <row r="53643">
      <c r="B53643">
        <v>77</v>
      </c>
      <c r="C53643">
        <v>63</v>
      </c>
      <c r="D53643">
        <v>7</v>
      </c>
      <c r="E53643">
        <v>1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1</v>
      </c>
    </row>
    <row r="53648">
      <c r="B53648">
        <v>77</v>
      </c>
      <c r="C53648">
        <v>64</v>
      </c>
      <c r="D53648">
        <v>5</v>
      </c>
      <c r="E53648">
        <v>1</v>
      </c>
    </row>
    <row r="53649">
      <c r="B53649">
        <v>77</v>
      </c>
      <c r="C53649">
        <v>64</v>
      </c>
      <c r="D53649">
        <v>6</v>
      </c>
      <c r="E53649">
        <v>1</v>
      </c>
    </row>
    <row r="53650">
      <c r="B53650">
        <v>77</v>
      </c>
      <c r="C53650">
        <v>64</v>
      </c>
      <c r="D53650">
        <v>7</v>
      </c>
      <c r="E53650">
        <v>1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1</v>
      </c>
    </row>
    <row r="53655">
      <c r="B53655">
        <v>77</v>
      </c>
      <c r="C53655">
        <v>65</v>
      </c>
      <c r="D53655">
        <v>5</v>
      </c>
      <c r="E53655">
        <v>1</v>
      </c>
    </row>
    <row r="53656">
      <c r="B53656">
        <v>77</v>
      </c>
      <c r="C53656">
        <v>65</v>
      </c>
      <c r="D53656">
        <v>6</v>
      </c>
      <c r="E53656">
        <v>1</v>
      </c>
    </row>
    <row r="53657">
      <c r="B53657">
        <v>77</v>
      </c>
      <c r="C53657">
        <v>65</v>
      </c>
      <c r="D53657">
        <v>7</v>
      </c>
      <c r="E53657">
        <v>1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1</v>
      </c>
    </row>
    <row r="53662">
      <c r="B53662">
        <v>77</v>
      </c>
      <c r="C53662">
        <v>66</v>
      </c>
      <c r="D53662">
        <v>5</v>
      </c>
      <c r="E53662">
        <v>1</v>
      </c>
    </row>
    <row r="53663">
      <c r="B53663">
        <v>77</v>
      </c>
      <c r="C53663">
        <v>66</v>
      </c>
      <c r="D53663">
        <v>6</v>
      </c>
      <c r="E53663">
        <v>1</v>
      </c>
    </row>
    <row r="53664">
      <c r="B53664">
        <v>77</v>
      </c>
      <c r="C53664">
        <v>66</v>
      </c>
      <c r="D53664">
        <v>7</v>
      </c>
      <c r="E53664">
        <v>1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1</v>
      </c>
    </row>
    <row r="53669">
      <c r="B53669">
        <v>77</v>
      </c>
      <c r="C53669">
        <v>67</v>
      </c>
      <c r="D53669">
        <v>5</v>
      </c>
      <c r="E53669">
        <v>1</v>
      </c>
    </row>
    <row r="53670">
      <c r="B53670">
        <v>77</v>
      </c>
      <c r="C53670">
        <v>67</v>
      </c>
      <c r="D53670">
        <v>6</v>
      </c>
      <c r="E53670">
        <v>1</v>
      </c>
    </row>
    <row r="53671">
      <c r="B53671">
        <v>77</v>
      </c>
      <c r="C53671">
        <v>67</v>
      </c>
      <c r="D53671">
        <v>7</v>
      </c>
      <c r="E53671">
        <v>1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1</v>
      </c>
    </row>
    <row r="53678">
      <c r="B53678">
        <v>77</v>
      </c>
      <c r="C53678">
        <v>68</v>
      </c>
      <c r="D53678">
        <v>7</v>
      </c>
      <c r="E53678">
        <v>1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1</v>
      </c>
    </row>
    <row r="53683">
      <c r="B53683">
        <v>77</v>
      </c>
      <c r="C53683">
        <v>69</v>
      </c>
      <c r="D53683">
        <v>5</v>
      </c>
      <c r="E53683">
        <v>1</v>
      </c>
    </row>
    <row r="53684">
      <c r="B53684">
        <v>77</v>
      </c>
      <c r="C53684">
        <v>69</v>
      </c>
      <c r="D53684">
        <v>6</v>
      </c>
      <c r="E53684">
        <v>1</v>
      </c>
    </row>
    <row r="53685">
      <c r="B53685">
        <v>77</v>
      </c>
      <c r="C53685">
        <v>69</v>
      </c>
      <c r="D53685">
        <v>7</v>
      </c>
      <c r="E53685">
        <v>1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1</v>
      </c>
    </row>
    <row r="53690">
      <c r="B53690">
        <v>77</v>
      </c>
      <c r="C53690">
        <v>70</v>
      </c>
      <c r="D53690">
        <v>5</v>
      </c>
      <c r="E53690">
        <v>1</v>
      </c>
    </row>
    <row r="53691">
      <c r="B53691">
        <v>77</v>
      </c>
      <c r="C53691">
        <v>70</v>
      </c>
      <c r="D53691">
        <v>6</v>
      </c>
      <c r="E53691">
        <v>1</v>
      </c>
    </row>
    <row r="53692">
      <c r="B53692">
        <v>77</v>
      </c>
      <c r="C53692">
        <v>70</v>
      </c>
      <c r="D53692">
        <v>7</v>
      </c>
      <c r="E53692">
        <v>1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1</v>
      </c>
    </row>
    <row r="53697">
      <c r="B53697">
        <v>77</v>
      </c>
      <c r="C53697">
        <v>71</v>
      </c>
      <c r="D53697">
        <v>5</v>
      </c>
      <c r="E53697">
        <v>1</v>
      </c>
    </row>
    <row r="53698">
      <c r="B53698">
        <v>77</v>
      </c>
      <c r="C53698">
        <v>71</v>
      </c>
      <c r="D53698">
        <v>6</v>
      </c>
      <c r="E53698">
        <v>1</v>
      </c>
    </row>
    <row r="53699">
      <c r="B53699">
        <v>77</v>
      </c>
      <c r="C53699">
        <v>71</v>
      </c>
      <c r="D53699">
        <v>7</v>
      </c>
      <c r="E53699">
        <v>1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1</v>
      </c>
    </row>
    <row r="53706">
      <c r="B53706">
        <v>77</v>
      </c>
      <c r="C53706">
        <v>72</v>
      </c>
      <c r="D53706">
        <v>7</v>
      </c>
      <c r="E53706">
        <v>1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1</v>
      </c>
    </row>
    <row r="53711">
      <c r="B53711">
        <v>77</v>
      </c>
      <c r="C53711">
        <v>73</v>
      </c>
      <c r="D53711">
        <v>5</v>
      </c>
      <c r="E53711">
        <v>1</v>
      </c>
    </row>
    <row r="53712">
      <c r="B53712">
        <v>77</v>
      </c>
      <c r="C53712">
        <v>73</v>
      </c>
      <c r="D53712">
        <v>6</v>
      </c>
      <c r="E53712">
        <v>1</v>
      </c>
    </row>
    <row r="53713">
      <c r="B53713">
        <v>77</v>
      </c>
      <c r="C53713">
        <v>73</v>
      </c>
      <c r="D53713">
        <v>7</v>
      </c>
      <c r="E53713">
        <v>1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1</v>
      </c>
    </row>
    <row r="53720">
      <c r="B53720">
        <v>77</v>
      </c>
      <c r="C53720">
        <v>74</v>
      </c>
      <c r="D53720">
        <v>7</v>
      </c>
      <c r="E53720">
        <v>1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1</v>
      </c>
    </row>
    <row r="53725">
      <c r="B53725">
        <v>77</v>
      </c>
      <c r="C53725">
        <v>75</v>
      </c>
      <c r="D53725">
        <v>5</v>
      </c>
      <c r="E53725">
        <v>1</v>
      </c>
    </row>
    <row r="53726">
      <c r="B53726">
        <v>77</v>
      </c>
      <c r="C53726">
        <v>75</v>
      </c>
      <c r="D53726">
        <v>6</v>
      </c>
      <c r="E53726">
        <v>1</v>
      </c>
    </row>
    <row r="53727">
      <c r="B53727">
        <v>77</v>
      </c>
      <c r="C53727">
        <v>75</v>
      </c>
      <c r="D53727">
        <v>7</v>
      </c>
      <c r="E53727">
        <v>1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1</v>
      </c>
    </row>
    <row r="53732">
      <c r="B53732">
        <v>77</v>
      </c>
      <c r="C53732">
        <v>76</v>
      </c>
      <c r="D53732">
        <v>5</v>
      </c>
      <c r="E53732">
        <v>1</v>
      </c>
    </row>
    <row r="53733">
      <c r="B53733">
        <v>77</v>
      </c>
      <c r="C53733">
        <v>76</v>
      </c>
      <c r="D53733">
        <v>6</v>
      </c>
      <c r="E53733">
        <v>1</v>
      </c>
    </row>
    <row r="53734">
      <c r="B53734">
        <v>77</v>
      </c>
      <c r="C53734">
        <v>76</v>
      </c>
      <c r="D53734">
        <v>7</v>
      </c>
      <c r="E53734">
        <v>1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1</v>
      </c>
    </row>
    <row r="53739">
      <c r="B53739">
        <v>77</v>
      </c>
      <c r="C53739">
        <v>77</v>
      </c>
      <c r="D53739">
        <v>5</v>
      </c>
      <c r="E53739">
        <v>1</v>
      </c>
    </row>
    <row r="53740">
      <c r="B53740">
        <v>77</v>
      </c>
      <c r="C53740">
        <v>77</v>
      </c>
      <c r="D53740">
        <v>6</v>
      </c>
      <c r="E53740">
        <v>1</v>
      </c>
    </row>
    <row r="53741">
      <c r="B53741">
        <v>77</v>
      </c>
      <c r="C53741">
        <v>77</v>
      </c>
      <c r="D53741">
        <v>7</v>
      </c>
      <c r="E53741">
        <v>1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1</v>
      </c>
    </row>
    <row r="53746">
      <c r="B53746">
        <v>77</v>
      </c>
      <c r="C53746">
        <v>78</v>
      </c>
      <c r="D53746">
        <v>5</v>
      </c>
      <c r="E53746">
        <v>1</v>
      </c>
    </row>
    <row r="53747">
      <c r="B53747">
        <v>77</v>
      </c>
      <c r="C53747">
        <v>78</v>
      </c>
      <c r="D53747">
        <v>6</v>
      </c>
      <c r="E53747">
        <v>1</v>
      </c>
    </row>
    <row r="53748">
      <c r="B53748">
        <v>77</v>
      </c>
      <c r="C53748">
        <v>78</v>
      </c>
      <c r="D53748">
        <v>7</v>
      </c>
      <c r="E53748">
        <v>1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1</v>
      </c>
    </row>
    <row r="53753">
      <c r="B53753">
        <v>77</v>
      </c>
      <c r="C53753">
        <v>79</v>
      </c>
      <c r="D53753">
        <v>5</v>
      </c>
      <c r="E53753">
        <v>1</v>
      </c>
    </row>
    <row r="53754">
      <c r="B53754">
        <v>77</v>
      </c>
      <c r="C53754">
        <v>79</v>
      </c>
      <c r="D53754">
        <v>6</v>
      </c>
      <c r="E53754">
        <v>1</v>
      </c>
    </row>
    <row r="53755">
      <c r="B53755">
        <v>77</v>
      </c>
      <c r="C53755">
        <v>79</v>
      </c>
      <c r="D53755">
        <v>7</v>
      </c>
      <c r="E53755">
        <v>1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1</v>
      </c>
    </row>
    <row r="53760">
      <c r="B53760">
        <v>77</v>
      </c>
      <c r="C53760">
        <v>80</v>
      </c>
      <c r="D53760">
        <v>5</v>
      </c>
      <c r="E53760">
        <v>1</v>
      </c>
    </row>
    <row r="53761">
      <c r="B53761">
        <v>77</v>
      </c>
      <c r="C53761">
        <v>80</v>
      </c>
      <c r="D53761">
        <v>6</v>
      </c>
      <c r="E53761">
        <v>1</v>
      </c>
    </row>
    <row r="53762">
      <c r="B53762">
        <v>77</v>
      </c>
      <c r="C53762">
        <v>80</v>
      </c>
      <c r="D53762">
        <v>7</v>
      </c>
      <c r="E53762">
        <v>1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1</v>
      </c>
    </row>
    <row r="53767">
      <c r="B53767">
        <v>77</v>
      </c>
      <c r="C53767">
        <v>81</v>
      </c>
      <c r="D53767">
        <v>5</v>
      </c>
      <c r="E53767">
        <v>1</v>
      </c>
    </row>
    <row r="53768">
      <c r="B53768">
        <v>77</v>
      </c>
      <c r="C53768">
        <v>81</v>
      </c>
      <c r="D53768">
        <v>6</v>
      </c>
      <c r="E53768">
        <v>1</v>
      </c>
    </row>
    <row r="53769">
      <c r="B53769">
        <v>77</v>
      </c>
      <c r="C53769">
        <v>81</v>
      </c>
      <c r="D53769">
        <v>7</v>
      </c>
      <c r="E53769">
        <v>1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1</v>
      </c>
    </row>
    <row r="53774">
      <c r="B53774">
        <v>77</v>
      </c>
      <c r="C53774">
        <v>82</v>
      </c>
      <c r="D53774">
        <v>5</v>
      </c>
      <c r="E53774">
        <v>1</v>
      </c>
    </row>
    <row r="53775">
      <c r="B53775">
        <v>77</v>
      </c>
      <c r="C53775">
        <v>82</v>
      </c>
      <c r="D53775">
        <v>6</v>
      </c>
      <c r="E53775">
        <v>1</v>
      </c>
    </row>
    <row r="53776">
      <c r="B53776">
        <v>77</v>
      </c>
      <c r="C53776">
        <v>82</v>
      </c>
      <c r="D53776">
        <v>7</v>
      </c>
      <c r="E53776">
        <v>1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1</v>
      </c>
    </row>
    <row r="53781">
      <c r="B53781">
        <v>77</v>
      </c>
      <c r="C53781">
        <v>83</v>
      </c>
      <c r="D53781">
        <v>5</v>
      </c>
      <c r="E53781">
        <v>1</v>
      </c>
    </row>
    <row r="53782">
      <c r="B53782">
        <v>77</v>
      </c>
      <c r="C53782">
        <v>83</v>
      </c>
      <c r="D53782">
        <v>6</v>
      </c>
      <c r="E53782">
        <v>1</v>
      </c>
    </row>
    <row r="53783">
      <c r="B53783">
        <v>77</v>
      </c>
      <c r="C53783">
        <v>83</v>
      </c>
      <c r="D53783">
        <v>7</v>
      </c>
      <c r="E53783">
        <v>1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1</v>
      </c>
    </row>
    <row r="53790">
      <c r="B53790">
        <v>77</v>
      </c>
      <c r="C53790">
        <v>84</v>
      </c>
      <c r="D53790">
        <v>7</v>
      </c>
      <c r="E53790">
        <v>1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1</v>
      </c>
    </row>
    <row r="53795">
      <c r="B53795">
        <v>77</v>
      </c>
      <c r="C53795">
        <v>85</v>
      </c>
      <c r="D53795">
        <v>5</v>
      </c>
      <c r="E53795">
        <v>1</v>
      </c>
    </row>
    <row r="53796">
      <c r="B53796">
        <v>77</v>
      </c>
      <c r="C53796">
        <v>85</v>
      </c>
      <c r="D53796">
        <v>6</v>
      </c>
      <c r="E53796">
        <v>1</v>
      </c>
    </row>
    <row r="53797">
      <c r="B53797">
        <v>77</v>
      </c>
      <c r="C53797">
        <v>85</v>
      </c>
      <c r="D53797">
        <v>7</v>
      </c>
      <c r="E53797">
        <v>1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1</v>
      </c>
    </row>
    <row r="53804">
      <c r="B53804">
        <v>77</v>
      </c>
      <c r="C53804">
        <v>86</v>
      </c>
      <c r="D53804">
        <v>7</v>
      </c>
      <c r="E53804">
        <v>1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1</v>
      </c>
    </row>
    <row r="53809">
      <c r="B53809">
        <v>77</v>
      </c>
      <c r="C53809">
        <v>87</v>
      </c>
      <c r="D53809">
        <v>5</v>
      </c>
      <c r="E53809">
        <v>1</v>
      </c>
    </row>
    <row r="53810">
      <c r="B53810">
        <v>77</v>
      </c>
      <c r="C53810">
        <v>87</v>
      </c>
      <c r="D53810">
        <v>6</v>
      </c>
      <c r="E53810">
        <v>1</v>
      </c>
    </row>
    <row r="53811">
      <c r="B53811">
        <v>77</v>
      </c>
      <c r="C53811">
        <v>87</v>
      </c>
      <c r="D53811">
        <v>7</v>
      </c>
      <c r="E53811">
        <v>1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1</v>
      </c>
    </row>
    <row r="53816">
      <c r="B53816">
        <v>77</v>
      </c>
      <c r="C53816">
        <v>88</v>
      </c>
      <c r="D53816">
        <v>5</v>
      </c>
      <c r="E53816">
        <v>1</v>
      </c>
    </row>
    <row r="53817">
      <c r="B53817">
        <v>77</v>
      </c>
      <c r="C53817">
        <v>88</v>
      </c>
      <c r="D53817">
        <v>6</v>
      </c>
      <c r="E53817">
        <v>1</v>
      </c>
    </row>
    <row r="53818">
      <c r="B53818">
        <v>77</v>
      </c>
      <c r="C53818">
        <v>88</v>
      </c>
      <c r="D53818">
        <v>7</v>
      </c>
      <c r="E53818">
        <v>1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1</v>
      </c>
    </row>
    <row r="53823">
      <c r="B53823">
        <v>77</v>
      </c>
      <c r="C53823">
        <v>89</v>
      </c>
      <c r="D53823">
        <v>5</v>
      </c>
      <c r="E53823">
        <v>1</v>
      </c>
    </row>
    <row r="53824">
      <c r="B53824">
        <v>77</v>
      </c>
      <c r="C53824">
        <v>89</v>
      </c>
      <c r="D53824">
        <v>6</v>
      </c>
      <c r="E53824">
        <v>1</v>
      </c>
    </row>
    <row r="53825">
      <c r="B53825">
        <v>77</v>
      </c>
      <c r="C53825">
        <v>89</v>
      </c>
      <c r="D53825">
        <v>7</v>
      </c>
      <c r="E53825">
        <v>1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1</v>
      </c>
    </row>
    <row r="53832">
      <c r="B53832">
        <v>77</v>
      </c>
      <c r="C53832">
        <v>90</v>
      </c>
      <c r="D53832">
        <v>7</v>
      </c>
      <c r="E53832">
        <v>1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1</v>
      </c>
    </row>
    <row r="53837">
      <c r="B53837">
        <v>77</v>
      </c>
      <c r="C53837">
        <v>91</v>
      </c>
      <c r="D53837">
        <v>5</v>
      </c>
      <c r="E53837">
        <v>1</v>
      </c>
    </row>
    <row r="53838">
      <c r="B53838">
        <v>77</v>
      </c>
      <c r="C53838">
        <v>91</v>
      </c>
      <c r="D53838">
        <v>6</v>
      </c>
      <c r="E53838">
        <v>1</v>
      </c>
    </row>
    <row r="53839">
      <c r="B53839">
        <v>77</v>
      </c>
      <c r="C53839">
        <v>91</v>
      </c>
      <c r="D53839">
        <v>7</v>
      </c>
      <c r="E53839">
        <v>1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1</v>
      </c>
    </row>
    <row r="53846">
      <c r="B53846">
        <v>77</v>
      </c>
      <c r="C53846">
        <v>92</v>
      </c>
      <c r="D53846">
        <v>7</v>
      </c>
      <c r="E53846">
        <v>1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1</v>
      </c>
    </row>
    <row r="53851">
      <c r="B53851">
        <v>77</v>
      </c>
      <c r="C53851">
        <v>93</v>
      </c>
      <c r="D53851">
        <v>5</v>
      </c>
      <c r="E53851">
        <v>1</v>
      </c>
    </row>
    <row r="53852">
      <c r="B53852">
        <v>77</v>
      </c>
      <c r="C53852">
        <v>93</v>
      </c>
      <c r="D53852">
        <v>6</v>
      </c>
      <c r="E53852">
        <v>1</v>
      </c>
    </row>
    <row r="53853">
      <c r="B53853">
        <v>77</v>
      </c>
      <c r="C53853">
        <v>93</v>
      </c>
      <c r="D53853">
        <v>7</v>
      </c>
      <c r="E53853">
        <v>1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1</v>
      </c>
    </row>
    <row r="53858">
      <c r="B53858">
        <v>77</v>
      </c>
      <c r="C53858">
        <v>94</v>
      </c>
      <c r="D53858">
        <v>5</v>
      </c>
      <c r="E53858">
        <v>1</v>
      </c>
    </row>
    <row r="53859">
      <c r="B53859">
        <v>77</v>
      </c>
      <c r="C53859">
        <v>94</v>
      </c>
      <c r="D53859">
        <v>6</v>
      </c>
      <c r="E53859">
        <v>1</v>
      </c>
    </row>
    <row r="53860">
      <c r="B53860">
        <v>77</v>
      </c>
      <c r="C53860">
        <v>94</v>
      </c>
      <c r="D53860">
        <v>7</v>
      </c>
      <c r="E53860">
        <v>1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1</v>
      </c>
    </row>
    <row r="53867">
      <c r="B53867">
        <v>77</v>
      </c>
      <c r="C53867">
        <v>95</v>
      </c>
      <c r="D53867">
        <v>7</v>
      </c>
      <c r="E53867">
        <v>1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1</v>
      </c>
    </row>
    <row r="53872">
      <c r="B53872">
        <v>77</v>
      </c>
      <c r="C53872">
        <v>96</v>
      </c>
      <c r="D53872">
        <v>5</v>
      </c>
      <c r="E53872">
        <v>1</v>
      </c>
    </row>
    <row r="53873">
      <c r="B53873">
        <v>77</v>
      </c>
      <c r="C53873">
        <v>96</v>
      </c>
      <c r="D53873">
        <v>6</v>
      </c>
      <c r="E53873">
        <v>1</v>
      </c>
    </row>
    <row r="53874">
      <c r="B53874">
        <v>77</v>
      </c>
      <c r="C53874">
        <v>96</v>
      </c>
      <c r="D53874">
        <v>7</v>
      </c>
      <c r="E53874">
        <v>1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1</v>
      </c>
    </row>
    <row r="53881">
      <c r="B53881">
        <v>77</v>
      </c>
      <c r="C53881">
        <v>97</v>
      </c>
      <c r="D53881">
        <v>7</v>
      </c>
      <c r="E53881">
        <v>1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1</v>
      </c>
    </row>
    <row r="53888">
      <c r="B53888">
        <v>77</v>
      </c>
      <c r="C53888">
        <v>98</v>
      </c>
      <c r="D53888">
        <v>7</v>
      </c>
      <c r="E53888">
        <v>1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1</v>
      </c>
    </row>
    <row r="53895">
      <c r="B53895">
        <v>77</v>
      </c>
      <c r="C53895">
        <v>99</v>
      </c>
      <c r="D53895">
        <v>7</v>
      </c>
      <c r="E53895">
        <v>1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1</v>
      </c>
    </row>
    <row r="53902">
      <c r="B53902">
        <v>77</v>
      </c>
      <c r="C53902">
        <v>100</v>
      </c>
      <c r="D53902">
        <v>7</v>
      </c>
      <c r="E53902">
        <v>1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1</v>
      </c>
    </row>
    <row r="55311">
      <c r="B55311">
        <v>80</v>
      </c>
      <c r="C55311">
        <v>2</v>
      </c>
      <c r="D55311">
        <v>2</v>
      </c>
      <c r="E55311">
        <v>1</v>
      </c>
    </row>
    <row r="55312">
      <c r="B55312">
        <v>80</v>
      </c>
      <c r="C55312">
        <v>2</v>
      </c>
      <c r="D55312">
        <v>3</v>
      </c>
      <c r="E55312">
        <v>1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1</v>
      </c>
    </row>
    <row r="55332">
      <c r="B55332">
        <v>80</v>
      </c>
      <c r="C55332">
        <v>5</v>
      </c>
      <c r="D55332">
        <v>2</v>
      </c>
      <c r="E55332">
        <v>1</v>
      </c>
    </row>
    <row r="55333">
      <c r="B55333">
        <v>80</v>
      </c>
      <c r="C55333">
        <v>5</v>
      </c>
      <c r="D55333">
        <v>3</v>
      </c>
      <c r="E55333">
        <v>1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1</v>
      </c>
    </row>
    <row r="55339">
      <c r="B55339">
        <v>80</v>
      </c>
      <c r="C55339">
        <v>6</v>
      </c>
      <c r="D55339">
        <v>2</v>
      </c>
      <c r="E55339">
        <v>1</v>
      </c>
    </row>
    <row r="55340">
      <c r="B55340">
        <v>80</v>
      </c>
      <c r="C55340">
        <v>6</v>
      </c>
      <c r="D55340">
        <v>3</v>
      </c>
      <c r="E55340">
        <v>1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1</v>
      </c>
    </row>
    <row r="55346">
      <c r="B55346">
        <v>80</v>
      </c>
      <c r="C55346">
        <v>7</v>
      </c>
      <c r="D55346">
        <v>2</v>
      </c>
      <c r="E55346">
        <v>1</v>
      </c>
    </row>
    <row r="55347">
      <c r="B55347">
        <v>80</v>
      </c>
      <c r="C55347">
        <v>7</v>
      </c>
      <c r="D55347">
        <v>3</v>
      </c>
      <c r="E55347">
        <v>1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1</v>
      </c>
    </row>
    <row r="55374">
      <c r="B55374">
        <v>80</v>
      </c>
      <c r="C55374">
        <v>11</v>
      </c>
      <c r="D55374">
        <v>2</v>
      </c>
      <c r="E55374">
        <v>1</v>
      </c>
    </row>
    <row r="55375">
      <c r="B55375">
        <v>80</v>
      </c>
      <c r="C55375">
        <v>11</v>
      </c>
      <c r="D55375">
        <v>3</v>
      </c>
      <c r="E55375">
        <v>1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1</v>
      </c>
    </row>
    <row r="55381">
      <c r="B55381">
        <v>80</v>
      </c>
      <c r="C55381">
        <v>12</v>
      </c>
      <c r="D55381">
        <v>2</v>
      </c>
      <c r="E55381">
        <v>1</v>
      </c>
    </row>
    <row r="55382">
      <c r="B55382">
        <v>80</v>
      </c>
      <c r="C55382">
        <v>12</v>
      </c>
      <c r="D55382">
        <v>3</v>
      </c>
      <c r="E55382">
        <v>1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1</v>
      </c>
    </row>
    <row r="55402">
      <c r="B55402">
        <v>80</v>
      </c>
      <c r="C55402">
        <v>15</v>
      </c>
      <c r="D55402">
        <v>2</v>
      </c>
      <c r="E55402">
        <v>1</v>
      </c>
    </row>
    <row r="55403">
      <c r="B55403">
        <v>80</v>
      </c>
      <c r="C55403">
        <v>15</v>
      </c>
      <c r="D55403">
        <v>3</v>
      </c>
      <c r="E55403">
        <v>1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1</v>
      </c>
    </row>
    <row r="55409">
      <c r="B55409">
        <v>80</v>
      </c>
      <c r="C55409">
        <v>16</v>
      </c>
      <c r="D55409">
        <v>2</v>
      </c>
      <c r="E55409">
        <v>1</v>
      </c>
    </row>
    <row r="55410">
      <c r="B55410">
        <v>80</v>
      </c>
      <c r="C55410">
        <v>16</v>
      </c>
      <c r="D55410">
        <v>3</v>
      </c>
      <c r="E55410">
        <v>1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1</v>
      </c>
    </row>
    <row r="55451">
      <c r="B55451">
        <v>80</v>
      </c>
      <c r="C55451">
        <v>22</v>
      </c>
      <c r="D55451">
        <v>2</v>
      </c>
      <c r="E55451">
        <v>1</v>
      </c>
    </row>
    <row r="55452">
      <c r="B55452">
        <v>80</v>
      </c>
      <c r="C55452">
        <v>22</v>
      </c>
      <c r="D55452">
        <v>3</v>
      </c>
      <c r="E55452">
        <v>1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1</v>
      </c>
    </row>
    <row r="55458">
      <c r="B55458">
        <v>80</v>
      </c>
      <c r="C55458">
        <v>23</v>
      </c>
      <c r="D55458">
        <v>2</v>
      </c>
      <c r="E55458">
        <v>1</v>
      </c>
    </row>
    <row r="55459">
      <c r="B55459">
        <v>80</v>
      </c>
      <c r="C55459">
        <v>23</v>
      </c>
      <c r="D55459">
        <v>3</v>
      </c>
      <c r="E55459">
        <v>1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1</v>
      </c>
    </row>
    <row r="55465">
      <c r="B55465">
        <v>80</v>
      </c>
      <c r="C55465">
        <v>24</v>
      </c>
      <c r="D55465">
        <v>2</v>
      </c>
      <c r="E55465">
        <v>1</v>
      </c>
    </row>
    <row r="55466">
      <c r="B55466">
        <v>80</v>
      </c>
      <c r="C55466">
        <v>24</v>
      </c>
      <c r="D55466">
        <v>3</v>
      </c>
      <c r="E55466">
        <v>1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1</v>
      </c>
    </row>
    <row r="55472">
      <c r="B55472">
        <v>80</v>
      </c>
      <c r="C55472">
        <v>25</v>
      </c>
      <c r="D55472">
        <v>2</v>
      </c>
      <c r="E55472">
        <v>1</v>
      </c>
    </row>
    <row r="55473">
      <c r="B55473">
        <v>80</v>
      </c>
      <c r="C55473">
        <v>25</v>
      </c>
      <c r="D55473">
        <v>3</v>
      </c>
      <c r="E55473">
        <v>1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1</v>
      </c>
    </row>
    <row r="55542">
      <c r="B55542">
        <v>80</v>
      </c>
      <c r="C55542">
        <v>35</v>
      </c>
      <c r="D55542">
        <v>2</v>
      </c>
      <c r="E55542">
        <v>1</v>
      </c>
    </row>
    <row r="55543">
      <c r="B55543">
        <v>80</v>
      </c>
      <c r="C55543">
        <v>35</v>
      </c>
      <c r="D55543">
        <v>3</v>
      </c>
      <c r="E55543">
        <v>1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1</v>
      </c>
    </row>
    <row r="55556">
      <c r="B55556">
        <v>80</v>
      </c>
      <c r="C55556">
        <v>37</v>
      </c>
      <c r="D55556">
        <v>2</v>
      </c>
      <c r="E55556">
        <v>1</v>
      </c>
    </row>
    <row r="55557">
      <c r="B55557">
        <v>80</v>
      </c>
      <c r="C55557">
        <v>37</v>
      </c>
      <c r="D55557">
        <v>3</v>
      </c>
      <c r="E55557">
        <v>1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1</v>
      </c>
    </row>
    <row r="55577">
      <c r="B55577">
        <v>80</v>
      </c>
      <c r="C55577">
        <v>40</v>
      </c>
      <c r="D55577">
        <v>2</v>
      </c>
      <c r="E55577">
        <v>1</v>
      </c>
    </row>
    <row r="55578">
      <c r="B55578">
        <v>80</v>
      </c>
      <c r="C55578">
        <v>40</v>
      </c>
      <c r="D55578">
        <v>3</v>
      </c>
      <c r="E55578">
        <v>1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1</v>
      </c>
    </row>
    <row r="55584">
      <c r="B55584">
        <v>80</v>
      </c>
      <c r="C55584">
        <v>41</v>
      </c>
      <c r="D55584">
        <v>2</v>
      </c>
      <c r="E55584">
        <v>1</v>
      </c>
    </row>
    <row r="55585">
      <c r="B55585">
        <v>80</v>
      </c>
      <c r="C55585">
        <v>41</v>
      </c>
      <c r="D55585">
        <v>3</v>
      </c>
      <c r="E55585">
        <v>1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1</v>
      </c>
    </row>
    <row r="55598">
      <c r="B55598">
        <v>80</v>
      </c>
      <c r="C55598">
        <v>43</v>
      </c>
      <c r="D55598">
        <v>2</v>
      </c>
      <c r="E55598">
        <v>1</v>
      </c>
    </row>
    <row r="55599">
      <c r="B55599">
        <v>80</v>
      </c>
      <c r="C55599">
        <v>43</v>
      </c>
      <c r="D55599">
        <v>3</v>
      </c>
      <c r="E55599">
        <v>1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1</v>
      </c>
    </row>
    <row r="55612">
      <c r="B55612">
        <v>80</v>
      </c>
      <c r="C55612">
        <v>45</v>
      </c>
      <c r="D55612">
        <v>2</v>
      </c>
      <c r="E55612">
        <v>1</v>
      </c>
    </row>
    <row r="55613">
      <c r="B55613">
        <v>80</v>
      </c>
      <c r="C55613">
        <v>45</v>
      </c>
      <c r="D55613">
        <v>3</v>
      </c>
      <c r="E55613">
        <v>1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1</v>
      </c>
    </row>
    <row r="55619">
      <c r="B55619">
        <v>80</v>
      </c>
      <c r="C55619">
        <v>46</v>
      </c>
      <c r="D55619">
        <v>2</v>
      </c>
      <c r="E55619">
        <v>1</v>
      </c>
    </row>
    <row r="55620">
      <c r="B55620">
        <v>80</v>
      </c>
      <c r="C55620">
        <v>46</v>
      </c>
      <c r="D55620">
        <v>3</v>
      </c>
      <c r="E55620">
        <v>1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1</v>
      </c>
    </row>
    <row r="55633">
      <c r="B55633">
        <v>80</v>
      </c>
      <c r="C55633">
        <v>48</v>
      </c>
      <c r="D55633">
        <v>2</v>
      </c>
      <c r="E55633">
        <v>1</v>
      </c>
    </row>
    <row r="55634">
      <c r="B55634">
        <v>80</v>
      </c>
      <c r="C55634">
        <v>48</v>
      </c>
      <c r="D55634">
        <v>3</v>
      </c>
      <c r="E55634">
        <v>1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1</v>
      </c>
    </row>
    <row r="55675">
      <c r="B55675">
        <v>80</v>
      </c>
      <c r="C55675">
        <v>54</v>
      </c>
      <c r="D55675">
        <v>2</v>
      </c>
      <c r="E55675">
        <v>1</v>
      </c>
    </row>
    <row r="55676">
      <c r="B55676">
        <v>80</v>
      </c>
      <c r="C55676">
        <v>54</v>
      </c>
      <c r="D55676">
        <v>3</v>
      </c>
      <c r="E55676">
        <v>1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1</v>
      </c>
    </row>
    <row r="55682">
      <c r="B55682">
        <v>80</v>
      </c>
      <c r="C55682">
        <v>55</v>
      </c>
      <c r="D55682">
        <v>2</v>
      </c>
      <c r="E55682">
        <v>1</v>
      </c>
    </row>
    <row r="55683">
      <c r="B55683">
        <v>80</v>
      </c>
      <c r="C55683">
        <v>55</v>
      </c>
      <c r="D55683">
        <v>3</v>
      </c>
      <c r="E55683">
        <v>1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1</v>
      </c>
    </row>
    <row r="55689">
      <c r="B55689">
        <v>80</v>
      </c>
      <c r="C55689">
        <v>56</v>
      </c>
      <c r="D55689">
        <v>2</v>
      </c>
      <c r="E55689">
        <v>1</v>
      </c>
    </row>
    <row r="55690">
      <c r="B55690">
        <v>80</v>
      </c>
      <c r="C55690">
        <v>56</v>
      </c>
      <c r="D55690">
        <v>3</v>
      </c>
      <c r="E55690">
        <v>1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1</v>
      </c>
    </row>
    <row r="55717">
      <c r="B55717">
        <v>80</v>
      </c>
      <c r="C55717">
        <v>60</v>
      </c>
      <c r="D55717">
        <v>2</v>
      </c>
      <c r="E55717">
        <v>1</v>
      </c>
    </row>
    <row r="55718">
      <c r="B55718">
        <v>80</v>
      </c>
      <c r="C55718">
        <v>60</v>
      </c>
      <c r="D55718">
        <v>3</v>
      </c>
      <c r="E55718">
        <v>1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1</v>
      </c>
    </row>
    <row r="55724">
      <c r="B55724">
        <v>80</v>
      </c>
      <c r="C55724">
        <v>61</v>
      </c>
      <c r="D55724">
        <v>2</v>
      </c>
      <c r="E55724">
        <v>1</v>
      </c>
    </row>
    <row r="55725">
      <c r="B55725">
        <v>80</v>
      </c>
      <c r="C55725">
        <v>61</v>
      </c>
      <c r="D55725">
        <v>3</v>
      </c>
      <c r="E55725">
        <v>1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1</v>
      </c>
    </row>
    <row r="55738">
      <c r="B55738">
        <v>80</v>
      </c>
      <c r="C55738">
        <v>63</v>
      </c>
      <c r="D55738">
        <v>2</v>
      </c>
      <c r="E55738">
        <v>1</v>
      </c>
    </row>
    <row r="55739">
      <c r="B55739">
        <v>80</v>
      </c>
      <c r="C55739">
        <v>63</v>
      </c>
      <c r="D55739">
        <v>3</v>
      </c>
      <c r="E55739">
        <v>1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1</v>
      </c>
    </row>
    <row r="55745">
      <c r="B55745">
        <v>80</v>
      </c>
      <c r="C55745">
        <v>64</v>
      </c>
      <c r="D55745">
        <v>2</v>
      </c>
      <c r="E55745">
        <v>1</v>
      </c>
    </row>
    <row r="55746">
      <c r="B55746">
        <v>80</v>
      </c>
      <c r="C55746">
        <v>64</v>
      </c>
      <c r="D55746">
        <v>3</v>
      </c>
      <c r="E55746">
        <v>1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1</v>
      </c>
    </row>
    <row r="55752">
      <c r="B55752">
        <v>80</v>
      </c>
      <c r="C55752">
        <v>65</v>
      </c>
      <c r="D55752">
        <v>2</v>
      </c>
      <c r="E55752">
        <v>1</v>
      </c>
    </row>
    <row r="55753">
      <c r="B55753">
        <v>80</v>
      </c>
      <c r="C55753">
        <v>65</v>
      </c>
      <c r="D55753">
        <v>3</v>
      </c>
      <c r="E55753">
        <v>1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1</v>
      </c>
    </row>
    <row r="55759">
      <c r="B55759">
        <v>80</v>
      </c>
      <c r="C55759">
        <v>66</v>
      </c>
      <c r="D55759">
        <v>2</v>
      </c>
      <c r="E55759">
        <v>1</v>
      </c>
    </row>
    <row r="55760">
      <c r="B55760">
        <v>80</v>
      </c>
      <c r="C55760">
        <v>66</v>
      </c>
      <c r="D55760">
        <v>3</v>
      </c>
      <c r="E55760">
        <v>1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1</v>
      </c>
    </row>
    <row r="55836">
      <c r="B55836">
        <v>80</v>
      </c>
      <c r="C55836">
        <v>77</v>
      </c>
      <c r="D55836">
        <v>2</v>
      </c>
      <c r="E55836">
        <v>1</v>
      </c>
    </row>
    <row r="55837">
      <c r="B55837">
        <v>80</v>
      </c>
      <c r="C55837">
        <v>77</v>
      </c>
      <c r="D55837">
        <v>3</v>
      </c>
      <c r="E55837">
        <v>1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1</v>
      </c>
    </row>
    <row r="55857">
      <c r="B55857">
        <v>80</v>
      </c>
      <c r="C55857">
        <v>80</v>
      </c>
      <c r="D55857">
        <v>2</v>
      </c>
      <c r="E55857">
        <v>1</v>
      </c>
    </row>
    <row r="55858">
      <c r="B55858">
        <v>80</v>
      </c>
      <c r="C55858">
        <v>80</v>
      </c>
      <c r="D55858">
        <v>3</v>
      </c>
      <c r="E55858">
        <v>1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1</v>
      </c>
    </row>
    <row r="55878">
      <c r="B55878">
        <v>80</v>
      </c>
      <c r="C55878">
        <v>83</v>
      </c>
      <c r="D55878">
        <v>2</v>
      </c>
      <c r="E55878">
        <v>1</v>
      </c>
    </row>
    <row r="55879">
      <c r="B55879">
        <v>80</v>
      </c>
      <c r="C55879">
        <v>83</v>
      </c>
      <c r="D55879">
        <v>3</v>
      </c>
      <c r="E55879">
        <v>1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1</v>
      </c>
    </row>
    <row r="55906">
      <c r="B55906">
        <v>80</v>
      </c>
      <c r="C55906">
        <v>87</v>
      </c>
      <c r="D55906">
        <v>2</v>
      </c>
      <c r="E55906">
        <v>1</v>
      </c>
    </row>
    <row r="55907">
      <c r="B55907">
        <v>80</v>
      </c>
      <c r="C55907">
        <v>87</v>
      </c>
      <c r="D55907">
        <v>3</v>
      </c>
      <c r="E55907">
        <v>1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1</v>
      </c>
    </row>
    <row r="55913">
      <c r="B55913">
        <v>80</v>
      </c>
      <c r="C55913">
        <v>88</v>
      </c>
      <c r="D55913">
        <v>2</v>
      </c>
      <c r="E55913">
        <v>1</v>
      </c>
    </row>
    <row r="55914">
      <c r="B55914">
        <v>80</v>
      </c>
      <c r="C55914">
        <v>88</v>
      </c>
      <c r="D55914">
        <v>3</v>
      </c>
      <c r="E55914">
        <v>1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1</v>
      </c>
    </row>
    <row r="55920">
      <c r="B55920">
        <v>80</v>
      </c>
      <c r="C55920">
        <v>89</v>
      </c>
      <c r="D55920">
        <v>2</v>
      </c>
      <c r="E55920">
        <v>1</v>
      </c>
    </row>
    <row r="55921">
      <c r="B55921">
        <v>80</v>
      </c>
      <c r="C55921">
        <v>89</v>
      </c>
      <c r="D55921">
        <v>3</v>
      </c>
      <c r="E55921">
        <v>1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1</v>
      </c>
    </row>
    <row r="55927">
      <c r="B55927">
        <v>80</v>
      </c>
      <c r="C55927">
        <v>90</v>
      </c>
      <c r="D55927">
        <v>2</v>
      </c>
      <c r="E55927">
        <v>1</v>
      </c>
    </row>
    <row r="55928">
      <c r="B55928">
        <v>80</v>
      </c>
      <c r="C55928">
        <v>90</v>
      </c>
      <c r="D55928">
        <v>3</v>
      </c>
      <c r="E55928">
        <v>1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1</v>
      </c>
    </row>
    <row r="55941">
      <c r="B55941">
        <v>80</v>
      </c>
      <c r="C55941">
        <v>92</v>
      </c>
      <c r="D55941">
        <v>2</v>
      </c>
      <c r="E55941">
        <v>1</v>
      </c>
    </row>
    <row r="55942">
      <c r="B55942">
        <v>80</v>
      </c>
      <c r="C55942">
        <v>92</v>
      </c>
      <c r="D55942">
        <v>3</v>
      </c>
      <c r="E55942">
        <v>1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1</v>
      </c>
    </row>
    <row r="55948">
      <c r="B55948">
        <v>80</v>
      </c>
      <c r="C55948">
        <v>93</v>
      </c>
      <c r="D55948">
        <v>2</v>
      </c>
      <c r="E55948">
        <v>1</v>
      </c>
    </row>
    <row r="55949">
      <c r="B55949">
        <v>80</v>
      </c>
      <c r="C55949">
        <v>93</v>
      </c>
      <c r="D55949">
        <v>3</v>
      </c>
      <c r="E55949">
        <v>1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1</v>
      </c>
    </row>
    <row r="55969">
      <c r="B55969">
        <v>80</v>
      </c>
      <c r="C55969">
        <v>96</v>
      </c>
      <c r="D55969">
        <v>2</v>
      </c>
      <c r="E55969">
        <v>1</v>
      </c>
    </row>
    <row r="55970">
      <c r="B55970">
        <v>80</v>
      </c>
      <c r="C55970">
        <v>96</v>
      </c>
      <c r="D55970">
        <v>3</v>
      </c>
      <c r="E55970">
        <v>1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1</v>
      </c>
    </row>
    <row r="67225">
      <c r="B67225">
        <v>97</v>
      </c>
      <c r="C67225">
        <v>4</v>
      </c>
      <c r="D67225">
        <v>2</v>
      </c>
      <c r="E67225">
        <v>1</v>
      </c>
    </row>
    <row r="67226">
      <c r="B67226">
        <v>97</v>
      </c>
      <c r="C67226">
        <v>4</v>
      </c>
      <c r="D67226">
        <v>3</v>
      </c>
      <c r="E67226">
        <v>1</v>
      </c>
    </row>
    <row r="67227">
      <c r="B67227">
        <v>97</v>
      </c>
      <c r="C67227">
        <v>4</v>
      </c>
      <c r="D67227">
        <v>4</v>
      </c>
      <c r="E67227">
        <v>1</v>
      </c>
    </row>
    <row r="67228">
      <c r="B67228">
        <v>97</v>
      </c>
      <c r="C67228">
        <v>4</v>
      </c>
      <c r="D67228">
        <v>5</v>
      </c>
      <c r="E67228">
        <v>1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1</v>
      </c>
    </row>
    <row r="67253">
      <c r="B67253">
        <v>97</v>
      </c>
      <c r="C67253">
        <v>8</v>
      </c>
      <c r="D67253">
        <v>2</v>
      </c>
      <c r="E67253">
        <v>1</v>
      </c>
    </row>
    <row r="67254">
      <c r="B67254">
        <v>97</v>
      </c>
      <c r="C67254">
        <v>8</v>
      </c>
      <c r="D67254">
        <v>3</v>
      </c>
      <c r="E67254">
        <v>1</v>
      </c>
    </row>
    <row r="67255">
      <c r="B67255">
        <v>97</v>
      </c>
      <c r="C67255">
        <v>8</v>
      </c>
      <c r="D67255">
        <v>4</v>
      </c>
      <c r="E67255">
        <v>1</v>
      </c>
    </row>
    <row r="67256">
      <c r="B67256">
        <v>97</v>
      </c>
      <c r="C67256">
        <v>8</v>
      </c>
      <c r="D67256">
        <v>5</v>
      </c>
      <c r="E67256">
        <v>1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1</v>
      </c>
    </row>
    <row r="67284">
      <c r="B67284">
        <v>97</v>
      </c>
      <c r="C67284">
        <v>12</v>
      </c>
      <c r="D67284">
        <v>5</v>
      </c>
      <c r="E67284">
        <v>1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1</v>
      </c>
    </row>
    <row r="67295">
      <c r="B67295">
        <v>97</v>
      </c>
      <c r="C67295">
        <v>14</v>
      </c>
      <c r="D67295">
        <v>2</v>
      </c>
      <c r="E67295">
        <v>1</v>
      </c>
    </row>
    <row r="67296">
      <c r="B67296">
        <v>97</v>
      </c>
      <c r="C67296">
        <v>14</v>
      </c>
      <c r="D67296">
        <v>3</v>
      </c>
      <c r="E67296">
        <v>1</v>
      </c>
    </row>
    <row r="67297">
      <c r="B67297">
        <v>97</v>
      </c>
      <c r="C67297">
        <v>14</v>
      </c>
      <c r="D67297">
        <v>4</v>
      </c>
      <c r="E67297">
        <v>1</v>
      </c>
    </row>
    <row r="67298">
      <c r="B67298">
        <v>97</v>
      </c>
      <c r="C67298">
        <v>14</v>
      </c>
      <c r="D67298">
        <v>5</v>
      </c>
      <c r="E67298">
        <v>1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1</v>
      </c>
    </row>
    <row r="67323">
      <c r="B67323">
        <v>97</v>
      </c>
      <c r="C67323">
        <v>18</v>
      </c>
      <c r="D67323">
        <v>2</v>
      </c>
      <c r="E67323">
        <v>1</v>
      </c>
    </row>
    <row r="67324">
      <c r="B67324">
        <v>97</v>
      </c>
      <c r="C67324">
        <v>18</v>
      </c>
      <c r="D67324">
        <v>3</v>
      </c>
      <c r="E67324">
        <v>1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1</v>
      </c>
    </row>
    <row r="67379">
      <c r="B67379">
        <v>97</v>
      </c>
      <c r="C67379">
        <v>26</v>
      </c>
      <c r="D67379">
        <v>2</v>
      </c>
      <c r="E67379">
        <v>1</v>
      </c>
    </row>
    <row r="67380">
      <c r="B67380">
        <v>97</v>
      </c>
      <c r="C67380">
        <v>26</v>
      </c>
      <c r="D67380">
        <v>3</v>
      </c>
      <c r="E67380">
        <v>1</v>
      </c>
    </row>
    <row r="67381">
      <c r="B67381">
        <v>97</v>
      </c>
      <c r="C67381">
        <v>26</v>
      </c>
      <c r="D67381">
        <v>4</v>
      </c>
      <c r="E67381">
        <v>1</v>
      </c>
    </row>
    <row r="67382">
      <c r="B67382">
        <v>97</v>
      </c>
      <c r="C67382">
        <v>26</v>
      </c>
      <c r="D67382">
        <v>5</v>
      </c>
      <c r="E67382">
        <v>1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1</v>
      </c>
    </row>
    <row r="67386">
      <c r="B67386">
        <v>97</v>
      </c>
      <c r="C67386">
        <v>27</v>
      </c>
      <c r="D67386">
        <v>2</v>
      </c>
      <c r="E67386">
        <v>1</v>
      </c>
    </row>
    <row r="67387">
      <c r="B67387">
        <v>97</v>
      </c>
      <c r="C67387">
        <v>27</v>
      </c>
      <c r="D67387">
        <v>3</v>
      </c>
      <c r="E67387">
        <v>1</v>
      </c>
    </row>
    <row r="67388">
      <c r="B67388">
        <v>97</v>
      </c>
      <c r="C67388">
        <v>27</v>
      </c>
      <c r="D67388">
        <v>4</v>
      </c>
      <c r="E67388">
        <v>1</v>
      </c>
    </row>
    <row r="67389">
      <c r="B67389">
        <v>97</v>
      </c>
      <c r="C67389">
        <v>27</v>
      </c>
      <c r="D67389">
        <v>5</v>
      </c>
      <c r="E67389">
        <v>1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1</v>
      </c>
    </row>
    <row r="67414">
      <c r="B67414">
        <v>97</v>
      </c>
      <c r="C67414">
        <v>31</v>
      </c>
      <c r="D67414">
        <v>2</v>
      </c>
      <c r="E67414">
        <v>1</v>
      </c>
    </row>
    <row r="67415">
      <c r="B67415">
        <v>97</v>
      </c>
      <c r="C67415">
        <v>31</v>
      </c>
      <c r="D67415">
        <v>3</v>
      </c>
      <c r="E67415">
        <v>1</v>
      </c>
    </row>
    <row r="67416">
      <c r="B67416">
        <v>97</v>
      </c>
      <c r="C67416">
        <v>31</v>
      </c>
      <c r="D67416">
        <v>4</v>
      </c>
      <c r="E67416">
        <v>1</v>
      </c>
    </row>
    <row r="67417">
      <c r="B67417">
        <v>97</v>
      </c>
      <c r="C67417">
        <v>31</v>
      </c>
      <c r="D67417">
        <v>5</v>
      </c>
      <c r="E67417">
        <v>1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1</v>
      </c>
    </row>
    <row r="67421">
      <c r="B67421">
        <v>97</v>
      </c>
      <c r="C67421">
        <v>32</v>
      </c>
      <c r="D67421">
        <v>2</v>
      </c>
      <c r="E67421">
        <v>1</v>
      </c>
    </row>
    <row r="67422">
      <c r="B67422">
        <v>97</v>
      </c>
      <c r="C67422">
        <v>32</v>
      </c>
      <c r="D67422">
        <v>3</v>
      </c>
      <c r="E67422">
        <v>1</v>
      </c>
    </row>
    <row r="67423">
      <c r="B67423">
        <v>97</v>
      </c>
      <c r="C67423">
        <v>32</v>
      </c>
      <c r="D67423">
        <v>4</v>
      </c>
      <c r="E67423">
        <v>1</v>
      </c>
    </row>
    <row r="67424">
      <c r="B67424">
        <v>97</v>
      </c>
      <c r="C67424">
        <v>32</v>
      </c>
      <c r="D67424">
        <v>5</v>
      </c>
      <c r="E67424">
        <v>1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1</v>
      </c>
    </row>
    <row r="67435">
      <c r="B67435">
        <v>97</v>
      </c>
      <c r="C67435">
        <v>34</v>
      </c>
      <c r="D67435">
        <v>2</v>
      </c>
      <c r="E67435">
        <v>1</v>
      </c>
    </row>
    <row r="67436">
      <c r="B67436">
        <v>97</v>
      </c>
      <c r="C67436">
        <v>34</v>
      </c>
      <c r="D67436">
        <v>3</v>
      </c>
      <c r="E67436">
        <v>1</v>
      </c>
    </row>
    <row r="67437">
      <c r="B67437">
        <v>97</v>
      </c>
      <c r="C67437">
        <v>34</v>
      </c>
      <c r="D67437">
        <v>4</v>
      </c>
      <c r="E67437">
        <v>1</v>
      </c>
    </row>
    <row r="67438">
      <c r="B67438">
        <v>97</v>
      </c>
      <c r="C67438">
        <v>34</v>
      </c>
      <c r="D67438">
        <v>5</v>
      </c>
      <c r="E67438">
        <v>1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1</v>
      </c>
    </row>
    <row r="67449">
      <c r="B67449">
        <v>97</v>
      </c>
      <c r="C67449">
        <v>36</v>
      </c>
      <c r="D67449">
        <v>2</v>
      </c>
      <c r="E67449">
        <v>1</v>
      </c>
    </row>
    <row r="67450">
      <c r="B67450">
        <v>97</v>
      </c>
      <c r="C67450">
        <v>36</v>
      </c>
      <c r="D67450">
        <v>3</v>
      </c>
      <c r="E67450">
        <v>1</v>
      </c>
    </row>
    <row r="67451">
      <c r="B67451">
        <v>97</v>
      </c>
      <c r="C67451">
        <v>36</v>
      </c>
      <c r="D67451">
        <v>4</v>
      </c>
      <c r="E67451">
        <v>1</v>
      </c>
    </row>
    <row r="67452">
      <c r="B67452">
        <v>97</v>
      </c>
      <c r="C67452">
        <v>36</v>
      </c>
      <c r="D67452">
        <v>5</v>
      </c>
      <c r="E67452">
        <v>1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1</v>
      </c>
    </row>
    <row r="67463">
      <c r="B67463">
        <v>97</v>
      </c>
      <c r="C67463">
        <v>38</v>
      </c>
      <c r="D67463">
        <v>2</v>
      </c>
      <c r="E67463">
        <v>1</v>
      </c>
    </row>
    <row r="67464">
      <c r="B67464">
        <v>97</v>
      </c>
      <c r="C67464">
        <v>38</v>
      </c>
      <c r="D67464">
        <v>3</v>
      </c>
      <c r="E67464">
        <v>1</v>
      </c>
    </row>
    <row r="67465">
      <c r="B67465">
        <v>97</v>
      </c>
      <c r="C67465">
        <v>38</v>
      </c>
      <c r="D67465">
        <v>4</v>
      </c>
      <c r="E67465">
        <v>1</v>
      </c>
    </row>
    <row r="67466">
      <c r="B67466">
        <v>97</v>
      </c>
      <c r="C67466">
        <v>38</v>
      </c>
      <c r="D67466">
        <v>5</v>
      </c>
      <c r="E67466">
        <v>1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1</v>
      </c>
    </row>
    <row r="67470">
      <c r="B67470">
        <v>97</v>
      </c>
      <c r="C67470">
        <v>39</v>
      </c>
      <c r="D67470">
        <v>2</v>
      </c>
      <c r="E67470">
        <v>1</v>
      </c>
    </row>
    <row r="67471">
      <c r="B67471">
        <v>97</v>
      </c>
      <c r="C67471">
        <v>39</v>
      </c>
      <c r="D67471">
        <v>3</v>
      </c>
      <c r="E67471">
        <v>1</v>
      </c>
    </row>
    <row r="67472">
      <c r="B67472">
        <v>97</v>
      </c>
      <c r="C67472">
        <v>39</v>
      </c>
      <c r="D67472">
        <v>4</v>
      </c>
      <c r="E67472">
        <v>1</v>
      </c>
    </row>
    <row r="67473">
      <c r="B67473">
        <v>97</v>
      </c>
      <c r="C67473">
        <v>39</v>
      </c>
      <c r="D67473">
        <v>5</v>
      </c>
      <c r="E67473">
        <v>1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1</v>
      </c>
    </row>
    <row r="67505">
      <c r="B67505">
        <v>97</v>
      </c>
      <c r="C67505">
        <v>44</v>
      </c>
      <c r="D67505">
        <v>2</v>
      </c>
      <c r="E67505">
        <v>1</v>
      </c>
    </row>
    <row r="67506">
      <c r="B67506">
        <v>97</v>
      </c>
      <c r="C67506">
        <v>44</v>
      </c>
      <c r="D67506">
        <v>3</v>
      </c>
      <c r="E67506">
        <v>1</v>
      </c>
    </row>
    <row r="67507">
      <c r="B67507">
        <v>97</v>
      </c>
      <c r="C67507">
        <v>44</v>
      </c>
      <c r="D67507">
        <v>4</v>
      </c>
      <c r="E67507">
        <v>1</v>
      </c>
    </row>
    <row r="67508">
      <c r="B67508">
        <v>97</v>
      </c>
      <c r="C67508">
        <v>44</v>
      </c>
      <c r="D67508">
        <v>5</v>
      </c>
      <c r="E67508">
        <v>1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1</v>
      </c>
    </row>
    <row r="67515">
      <c r="B67515">
        <v>97</v>
      </c>
      <c r="C67515">
        <v>45</v>
      </c>
      <c r="D67515">
        <v>5</v>
      </c>
      <c r="E67515">
        <v>1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1</v>
      </c>
    </row>
    <row r="67547">
      <c r="B67547">
        <v>97</v>
      </c>
      <c r="C67547">
        <v>50</v>
      </c>
      <c r="D67547">
        <v>2</v>
      </c>
      <c r="E67547">
        <v>1</v>
      </c>
    </row>
    <row r="67548">
      <c r="B67548">
        <v>97</v>
      </c>
      <c r="C67548">
        <v>50</v>
      </c>
      <c r="D67548">
        <v>3</v>
      </c>
      <c r="E67548">
        <v>1</v>
      </c>
    </row>
    <row r="67549">
      <c r="B67549">
        <v>97</v>
      </c>
      <c r="C67549">
        <v>50</v>
      </c>
      <c r="D67549">
        <v>4</v>
      </c>
      <c r="E67549">
        <v>1</v>
      </c>
    </row>
    <row r="67550">
      <c r="B67550">
        <v>97</v>
      </c>
      <c r="C67550">
        <v>50</v>
      </c>
      <c r="D67550">
        <v>5</v>
      </c>
      <c r="E67550">
        <v>1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1</v>
      </c>
    </row>
    <row r="67554">
      <c r="B67554">
        <v>97</v>
      </c>
      <c r="C67554">
        <v>51</v>
      </c>
      <c r="D67554">
        <v>2</v>
      </c>
      <c r="E67554">
        <v>1</v>
      </c>
    </row>
    <row r="67555">
      <c r="B67555">
        <v>97</v>
      </c>
      <c r="C67555">
        <v>51</v>
      </c>
      <c r="D67555">
        <v>3</v>
      </c>
      <c r="E67555">
        <v>1</v>
      </c>
    </row>
    <row r="67556">
      <c r="B67556">
        <v>97</v>
      </c>
      <c r="C67556">
        <v>51</v>
      </c>
      <c r="D67556">
        <v>4</v>
      </c>
      <c r="E67556">
        <v>1</v>
      </c>
    </row>
    <row r="67557">
      <c r="B67557">
        <v>97</v>
      </c>
      <c r="C67557">
        <v>51</v>
      </c>
      <c r="D67557">
        <v>5</v>
      </c>
      <c r="E67557">
        <v>1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1</v>
      </c>
    </row>
    <row r="67610">
      <c r="B67610">
        <v>97</v>
      </c>
      <c r="C67610">
        <v>59</v>
      </c>
      <c r="D67610">
        <v>2</v>
      </c>
      <c r="E67610">
        <v>1</v>
      </c>
    </row>
    <row r="67611">
      <c r="B67611">
        <v>97</v>
      </c>
      <c r="C67611">
        <v>59</v>
      </c>
      <c r="D67611">
        <v>3</v>
      </c>
      <c r="E67611">
        <v>1</v>
      </c>
    </row>
    <row r="67612">
      <c r="B67612">
        <v>97</v>
      </c>
      <c r="C67612">
        <v>59</v>
      </c>
      <c r="D67612">
        <v>4</v>
      </c>
      <c r="E67612">
        <v>1</v>
      </c>
    </row>
    <row r="67613">
      <c r="B67613">
        <v>97</v>
      </c>
      <c r="C67613">
        <v>59</v>
      </c>
      <c r="D67613">
        <v>5</v>
      </c>
      <c r="E67613">
        <v>1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1</v>
      </c>
    </row>
    <row r="67641">
      <c r="B67641">
        <v>97</v>
      </c>
      <c r="C67641">
        <v>63</v>
      </c>
      <c r="D67641">
        <v>5</v>
      </c>
      <c r="E67641">
        <v>1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1</v>
      </c>
    </row>
    <row r="67673">
      <c r="B67673">
        <v>97</v>
      </c>
      <c r="C67673">
        <v>68</v>
      </c>
      <c r="D67673">
        <v>2</v>
      </c>
      <c r="E67673">
        <v>1</v>
      </c>
    </row>
    <row r="67674">
      <c r="B67674">
        <v>97</v>
      </c>
      <c r="C67674">
        <v>68</v>
      </c>
      <c r="D67674">
        <v>3</v>
      </c>
      <c r="E67674">
        <v>1</v>
      </c>
    </row>
    <row r="67675">
      <c r="B67675">
        <v>97</v>
      </c>
      <c r="C67675">
        <v>68</v>
      </c>
      <c r="D67675">
        <v>4</v>
      </c>
      <c r="E67675">
        <v>1</v>
      </c>
    </row>
    <row r="67676">
      <c r="B67676">
        <v>97</v>
      </c>
      <c r="C67676">
        <v>68</v>
      </c>
      <c r="D67676">
        <v>5</v>
      </c>
      <c r="E67676">
        <v>1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1</v>
      </c>
    </row>
    <row r="67701">
      <c r="B67701">
        <v>97</v>
      </c>
      <c r="C67701">
        <v>72</v>
      </c>
      <c r="D67701">
        <v>2</v>
      </c>
      <c r="E67701">
        <v>1</v>
      </c>
    </row>
    <row r="67702">
      <c r="B67702">
        <v>97</v>
      </c>
      <c r="C67702">
        <v>72</v>
      </c>
      <c r="D67702">
        <v>3</v>
      </c>
      <c r="E67702">
        <v>1</v>
      </c>
    </row>
    <row r="67703">
      <c r="B67703">
        <v>97</v>
      </c>
      <c r="C67703">
        <v>72</v>
      </c>
      <c r="D67703">
        <v>4</v>
      </c>
      <c r="E67703">
        <v>1</v>
      </c>
    </row>
    <row r="67704">
      <c r="B67704">
        <v>97</v>
      </c>
      <c r="C67704">
        <v>72</v>
      </c>
      <c r="D67704">
        <v>5</v>
      </c>
      <c r="E67704">
        <v>1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1</v>
      </c>
    </row>
    <row r="67715">
      <c r="B67715">
        <v>97</v>
      </c>
      <c r="C67715">
        <v>74</v>
      </c>
      <c r="D67715">
        <v>2</v>
      </c>
      <c r="E67715">
        <v>1</v>
      </c>
    </row>
    <row r="67716">
      <c r="B67716">
        <v>97</v>
      </c>
      <c r="C67716">
        <v>74</v>
      </c>
      <c r="D67716">
        <v>3</v>
      </c>
      <c r="E67716">
        <v>1</v>
      </c>
    </row>
    <row r="67717">
      <c r="B67717">
        <v>97</v>
      </c>
      <c r="C67717">
        <v>74</v>
      </c>
      <c r="D67717">
        <v>4</v>
      </c>
      <c r="E67717">
        <v>1</v>
      </c>
    </row>
    <row r="67718">
      <c r="B67718">
        <v>97</v>
      </c>
      <c r="C67718">
        <v>74</v>
      </c>
      <c r="D67718">
        <v>5</v>
      </c>
      <c r="E67718">
        <v>1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1</v>
      </c>
    </row>
    <row r="67785">
      <c r="B67785">
        <v>97</v>
      </c>
      <c r="C67785">
        <v>84</v>
      </c>
      <c r="D67785">
        <v>2</v>
      </c>
      <c r="E67785">
        <v>1</v>
      </c>
    </row>
    <row r="67786">
      <c r="B67786">
        <v>97</v>
      </c>
      <c r="C67786">
        <v>84</v>
      </c>
      <c r="D67786">
        <v>3</v>
      </c>
      <c r="E67786">
        <v>1</v>
      </c>
    </row>
    <row r="67787">
      <c r="B67787">
        <v>97</v>
      </c>
      <c r="C67787">
        <v>84</v>
      </c>
      <c r="D67787">
        <v>4</v>
      </c>
      <c r="E67787">
        <v>1</v>
      </c>
    </row>
    <row r="67788">
      <c r="B67788">
        <v>97</v>
      </c>
      <c r="C67788">
        <v>84</v>
      </c>
      <c r="D67788">
        <v>5</v>
      </c>
      <c r="E67788">
        <v>1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1</v>
      </c>
    </row>
    <row r="67799">
      <c r="B67799">
        <v>97</v>
      </c>
      <c r="C67799">
        <v>86</v>
      </c>
      <c r="D67799">
        <v>2</v>
      </c>
      <c r="E67799">
        <v>1</v>
      </c>
    </row>
    <row r="67800">
      <c r="B67800">
        <v>97</v>
      </c>
      <c r="C67800">
        <v>86</v>
      </c>
      <c r="D67800">
        <v>3</v>
      </c>
      <c r="E67800">
        <v>1</v>
      </c>
    </row>
    <row r="67801">
      <c r="B67801">
        <v>97</v>
      </c>
      <c r="C67801">
        <v>86</v>
      </c>
      <c r="D67801">
        <v>4</v>
      </c>
      <c r="E67801">
        <v>1</v>
      </c>
    </row>
    <row r="67802">
      <c r="B67802">
        <v>97</v>
      </c>
      <c r="C67802">
        <v>86</v>
      </c>
      <c r="D67802">
        <v>5</v>
      </c>
      <c r="E67802">
        <v>1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1</v>
      </c>
    </row>
    <row r="67830">
      <c r="B67830">
        <v>97</v>
      </c>
      <c r="C67830">
        <v>90</v>
      </c>
      <c r="D67830">
        <v>5</v>
      </c>
      <c r="E67830">
        <v>1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1</v>
      </c>
    </row>
    <row r="67844">
      <c r="B67844">
        <v>97</v>
      </c>
      <c r="C67844">
        <v>92</v>
      </c>
      <c r="D67844">
        <v>5</v>
      </c>
      <c r="E67844">
        <v>1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1</v>
      </c>
    </row>
    <row r="67862">
      <c r="B67862">
        <v>97</v>
      </c>
      <c r="C67862">
        <v>95</v>
      </c>
      <c r="D67862">
        <v>2</v>
      </c>
      <c r="E67862">
        <v>1</v>
      </c>
    </row>
    <row r="67863">
      <c r="B67863">
        <v>97</v>
      </c>
      <c r="C67863">
        <v>95</v>
      </c>
      <c r="D67863">
        <v>3</v>
      </c>
      <c r="E67863">
        <v>1</v>
      </c>
    </row>
    <row r="67864">
      <c r="B67864">
        <v>97</v>
      </c>
      <c r="C67864">
        <v>95</v>
      </c>
      <c r="D67864">
        <v>4</v>
      </c>
      <c r="E67864">
        <v>1</v>
      </c>
    </row>
    <row r="67865">
      <c r="B67865">
        <v>97</v>
      </c>
      <c r="C67865">
        <v>95</v>
      </c>
      <c r="D67865">
        <v>5</v>
      </c>
      <c r="E67865">
        <v>1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1</v>
      </c>
    </row>
    <row r="67876">
      <c r="B67876">
        <v>97</v>
      </c>
      <c r="C67876">
        <v>97</v>
      </c>
      <c r="D67876">
        <v>2</v>
      </c>
      <c r="E67876">
        <v>1</v>
      </c>
    </row>
    <row r="67877">
      <c r="B67877">
        <v>97</v>
      </c>
      <c r="C67877">
        <v>97</v>
      </c>
      <c r="D67877">
        <v>3</v>
      </c>
      <c r="E67877">
        <v>1</v>
      </c>
    </row>
    <row r="67878">
      <c r="B67878">
        <v>97</v>
      </c>
      <c r="C67878">
        <v>97</v>
      </c>
      <c r="D67878">
        <v>4</v>
      </c>
      <c r="E67878">
        <v>1</v>
      </c>
    </row>
    <row r="67879">
      <c r="B67879">
        <v>97</v>
      </c>
      <c r="C67879">
        <v>97</v>
      </c>
      <c r="D67879">
        <v>5</v>
      </c>
      <c r="E67879">
        <v>1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1</v>
      </c>
    </row>
    <row r="67883">
      <c r="B67883">
        <v>97</v>
      </c>
      <c r="C67883">
        <v>98</v>
      </c>
      <c r="D67883">
        <v>2</v>
      </c>
      <c r="E67883">
        <v>1</v>
      </c>
    </row>
    <row r="67884">
      <c r="B67884">
        <v>97</v>
      </c>
      <c r="C67884">
        <v>98</v>
      </c>
      <c r="D67884">
        <v>3</v>
      </c>
      <c r="E67884">
        <v>1</v>
      </c>
    </row>
    <row r="67885">
      <c r="B67885">
        <v>97</v>
      </c>
      <c r="C67885">
        <v>98</v>
      </c>
      <c r="D67885">
        <v>4</v>
      </c>
      <c r="E67885">
        <v>1</v>
      </c>
    </row>
    <row r="67886">
      <c r="B67886">
        <v>97</v>
      </c>
      <c r="C67886">
        <v>98</v>
      </c>
      <c r="D67886">
        <v>5</v>
      </c>
      <c r="E67886">
        <v>1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1</v>
      </c>
    </row>
    <row r="67890">
      <c r="B67890">
        <v>97</v>
      </c>
      <c r="C67890">
        <v>99</v>
      </c>
      <c r="D67890">
        <v>2</v>
      </c>
      <c r="E67890">
        <v>1</v>
      </c>
    </row>
    <row r="67891">
      <c r="B67891">
        <v>97</v>
      </c>
      <c r="C67891">
        <v>99</v>
      </c>
      <c r="D67891">
        <v>3</v>
      </c>
      <c r="E67891">
        <v>1</v>
      </c>
    </row>
    <row r="67892">
      <c r="B67892">
        <v>97</v>
      </c>
      <c r="C67892">
        <v>99</v>
      </c>
      <c r="D67892">
        <v>4</v>
      </c>
      <c r="E67892">
        <v>1</v>
      </c>
    </row>
    <row r="67893">
      <c r="B67893">
        <v>97</v>
      </c>
      <c r="C67893">
        <v>99</v>
      </c>
      <c r="D67893">
        <v>5</v>
      </c>
      <c r="E67893">
        <v>1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1</v>
      </c>
    </row>
    <row r="67897">
      <c r="B67897">
        <v>97</v>
      </c>
      <c r="C67897">
        <v>100</v>
      </c>
      <c r="D67897">
        <v>2</v>
      </c>
      <c r="E67897">
        <v>1</v>
      </c>
    </row>
    <row r="67898">
      <c r="B67898">
        <v>97</v>
      </c>
      <c r="C67898">
        <v>100</v>
      </c>
      <c r="D67898">
        <v>3</v>
      </c>
      <c r="E67898">
        <v>1</v>
      </c>
    </row>
    <row r="67899">
      <c r="B67899">
        <v>97</v>
      </c>
      <c r="C67899">
        <v>100</v>
      </c>
      <c r="D67899">
        <v>4</v>
      </c>
      <c r="E67899">
        <v>1</v>
      </c>
    </row>
    <row r="67900">
      <c r="B67900">
        <v>97</v>
      </c>
      <c r="C67900">
        <v>100</v>
      </c>
      <c r="D67900">
        <v>5</v>
      </c>
      <c r="E67900">
        <v>1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0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0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0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74834.704185173832</v>
      </c>
    </row>
    <row r="4">
      <c r="B4">
        <v>2</v>
      </c>
      <c r="C4">
        <v>50</v>
      </c>
      <c r="E4">
        <v>2</v>
      </c>
      <c r="F4">
        <v>66712.253487644848</v>
      </c>
    </row>
    <row r="5">
      <c r="B5">
        <v>3</v>
      </c>
      <c r="C5">
        <v>0.40000000000000002</v>
      </c>
      <c r="E5">
        <v>3</v>
      </c>
      <c r="F5">
        <v>60910.502989409877</v>
      </c>
    </row>
    <row r="6">
      <c r="E6">
        <v>4</v>
      </c>
      <c r="F6">
        <v>55853.194961143548</v>
      </c>
    </row>
    <row r="7">
      <c r="E7">
        <v>5</v>
      </c>
      <c r="F7">
        <v>51580.617743238705</v>
      </c>
    </row>
    <row r="8">
      <c r="E8">
        <v>6</v>
      </c>
      <c r="F8">
        <v>47525.009366007653</v>
      </c>
    </row>
    <row r="9">
      <c r="E9">
        <v>7</v>
      </c>
      <c r="F9">
        <v>43995.463060006958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2019-07-07T22:06:19Z</dcterms:modified>
</cp:coreProperties>
</file>