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<sst xmlns="http://schemas.openxmlformats.org/spreadsheetml/2006/main" count="7" uniqueCount="6">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</sst>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82E2A24-9794-4E3E-B77B-C99D61F9D3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281FFE5-0EC3-43CA-B8F5-516677205F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452DB0-0159-4930-97C1-8F9E2007B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2C8CBC1-E5B8-4388-9B1C-AED83D3AAA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0C3109-11BA-4A3F-B73D-CAC0317B1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D8CCA65-F82D-4642-98AC-5CAB1318CC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25FBE10-7E88-46D6-85CD-E5A53EC17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4E1F27C-00A9-412E-802B-2A3216AF3D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54A870-4435-4345-8FAE-F98141BD0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D5404C5-6C1D-4677-B4F9-0ECD9B40F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0559E3B-EDD8-4F06-B7D1-EF42F44098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8E38D74-A1A2-4DA5-97D4-E3D206549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AF18210-DEBF-4D9E-8084-DCA9CD6F0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29E6B6-4D73-47EA-B164-C0926BA83F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9AF25E7-EB6F-42F0-B439-A1B949EA32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9F6F6C9-4427-47F9-A461-1A48713D2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A90873D-7D0F-40CD-86CA-A9158669B2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79354C6-A0CC-47A6-9DA8-4899DED1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925E874-6CE9-4371-B3E4-FE03AFBC71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1800FB3-96F5-4D34-BDAD-4E773295F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F9A872E-196E-41FE-92AE-5B1DFBADE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B431FD9-8E6E-4A15-8EF6-52D4E6A07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743138-39A9-4057-B70B-29A7BAC25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DCE9A1A-A15F-4B03-96C3-104EACAD55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6069CFD-5185-47B5-B147-E64F1535C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318A33-46CF-4009-834B-4F2189E56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5E935FF-29B8-4CDB-ABDA-482B69262B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140FA15-597E-4B77-8A73-F528CF8C3B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A8D946D-4E1B-499A-A740-CBE5CA5D2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FB66B17-0581-41AF-9E84-0A16DBB5EE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F6AC5C4-C675-4E6A-8ADE-C255A94487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3001D6A-049A-4663-AB22-299E363B5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01174EB-E2B0-4E5E-91E1-9E3A2E244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A6533FF-8769-4C77-A0DD-A4EB238AB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16356E3-99C3-4540-AE4D-C541CDE3D3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A00E468-55CF-4DD3-B072-D86AEC7BD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087A6FD-2B4B-4A53-AA84-D4DAF60CF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EB988D1-1175-412C-847D-AEDD1EB03E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B54C980-1EE7-45D2-B4D6-7F25FC40B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8754F50-9876-411B-87FB-83A28189D0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2D7A869-5651-4898-9E43-9BD076C44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1549D43-976F-41FA-8E43-0FD207672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F7891058-8839-4AEA-B1C8-3C4C1D8FDD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31B04C4-3651-463A-ADF0-5820767A5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818111-1556-43CF-B08B-3C6B2F52B0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5A109E8-2A28-4CCE-9A7F-53F0B72C2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22846FB-CDF1-4B49-869C-6AE2C420EB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3A067FC9-D34B-41AD-A91F-9EB61E7C6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ADB8253-DE15-4B99-9583-5D1A15928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246EC9-742E-4840-9633-FA3D289E9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6CA95A8-6D32-496C-A69F-DEEC3141E3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1449C27-7789-4DAD-9700-483552C77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EF8DB23-F0C0-47C6-B610-E88007303A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BB19CE0-4BBB-455A-9D16-73AF0B466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D5017A6-0E62-43C7-A26C-70F3A4214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78807E9-AA75-40BB-BB1C-AD9DD31354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AED1C8D-3647-4A68-9CDD-237B74E748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5589BFE-0732-467A-B979-5CA3D9BB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3E6CEC5-DA18-4554-BD31-ADD1BDCAFA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306FD-CAD6-4777-8C17-456659475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3E90E43-1D7C-4D53-9FCA-2E71932D7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4E1FD60-DC15-4DF5-9CAA-4C6F5045F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E65A713-1D22-4AB1-B3B9-56FA2C69C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09FC2E8-5367-4EA9-ABED-DB577F4B0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7B8536F-CD8B-4607-BDA2-162B5FEC0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862FA6DD-8A42-4FCF-A93A-2CDDBD9F80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823998-27EE-498C-BA5B-8210064B3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246AFFE-20FA-4A25-AAF2-7736BB534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E523D9D-6B34-4FF9-8F51-EC4D6CFE78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948750E-C971-43C7-A87B-D824F9DD6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443EE20-1CA6-4B49-820D-C7D879033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AEAF952-4479-4066-BB75-88471A24A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369BE40-3AEC-4620-BEC9-3D30BB1379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509FBE4-9209-48EA-B8E5-6824273B3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73BDA165-5219-42A5-80D6-C77A539754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4B08994-FF0B-404A-A21B-8FA8DD106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6062705-DCB1-49B1-93B2-15133DD17C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91E95C9-CA8F-451A-93A4-F96570B8C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9366B3A-7D0E-40AD-A2A3-6969040F5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C3F4D6F-2D1B-4E39-9011-3E48F4FA4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A277BD6-B9B4-4935-83A9-08B8CE42BF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E782DE8-6292-4BA3-97A3-E6E8BB27FF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BCA1025-95C6-4068-A27A-F2D707C635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BCB15B-1739-4996-8068-66DFD8B433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FA408A-B2DE-4091-B23F-D062EE37D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30D56CDB-00B1-4EB9-94C3-9D767A95EE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8E58A93-F3FA-4CCC-99C9-A27DD92C1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FA0091F-7278-4AF4-8579-E86478FE71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15358F8-E454-447E-BEB5-14F73D0592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CA6BAFC5-C61E-4C1E-83F6-0DEB5E18B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EB69C44-0FE6-4587-9F87-7C0334A5E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1CEE67F-55A2-498E-8ACC-15D0845CA0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312743E-153B-4793-8A36-0551F9284D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803DB499-69C4-4028-B851-2F5405F99B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1993907-7279-4DF2-A40D-554B68EFFD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147E590-01FD-4D71-80F4-1EC0952D0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E652873-41C4-4CFC-BE13-F3F0AB7C1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CDC9FAA-F528-4FD5-A8BB-71CB4B10B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F3DBD4-EE22-4A75-A384-B89F1054A5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FCD03FD-6D65-474D-801D-BFEADCCDFD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8323264"/>
        <c:axId val="-778324352"/>
      </c:scatterChart>
      <c:valAx>
        <c:axId val="-77832326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4352"/>
        <c:crosses val="autoZero"/>
        <c:crossBetween val="midCat"/>
      </c:valAx>
      <c:valAx>
        <c:axId val="-77832435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3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31424"/>
        <c:axId val="-778330336"/>
      </c:barChart>
      <c:catAx>
        <c:axId val="-778331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0336"/>
        <c:crosses val="autoZero"/>
        <c:auto val="1"/>
        <c:lblAlgn val="ctr"/>
        <c:lblOffset val="100"/>
        <c:noMultiLvlLbl val="0"/>
      </c:catAx>
      <c:valAx>
        <c:axId val="-778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17824"/>
        <c:axId val="-778319456"/>
      </c:barChart>
      <c:catAx>
        <c:axId val="-778317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9456"/>
        <c:crosses val="autoZero"/>
        <c:auto val="1"/>
        <c:lblAlgn val="ctr"/>
        <c:lblOffset val="100"/>
        <c:noMultiLvlLbl val="0"/>
      </c:catAx>
      <c:valAx>
        <c:axId val="-77831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1</v>
      </c>
    </row>
    <row r="21739">
      <c r="B21739">
        <v>32</v>
      </c>
      <c r="C21739">
        <v>6</v>
      </c>
      <c r="D21739">
        <v>2</v>
      </c>
      <c r="E21739">
        <v>1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1</v>
      </c>
    </row>
    <row r="21893">
      <c r="B21893">
        <v>32</v>
      </c>
      <c r="C21893">
        <v>28</v>
      </c>
      <c r="D21893">
        <v>2</v>
      </c>
      <c r="E21893">
        <v>1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1</v>
      </c>
    </row>
    <row r="21900">
      <c r="B21900">
        <v>32</v>
      </c>
      <c r="C21900">
        <v>29</v>
      </c>
      <c r="D21900">
        <v>2</v>
      </c>
      <c r="E21900">
        <v>1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1</v>
      </c>
    </row>
    <row r="21914">
      <c r="B21914">
        <v>32</v>
      </c>
      <c r="C21914">
        <v>31</v>
      </c>
      <c r="D21914">
        <v>2</v>
      </c>
      <c r="E21914">
        <v>1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1</v>
      </c>
    </row>
    <row r="22054">
      <c r="B22054">
        <v>32</v>
      </c>
      <c r="C22054">
        <v>51</v>
      </c>
      <c r="D22054">
        <v>2</v>
      </c>
      <c r="E22054">
        <v>1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1</v>
      </c>
    </row>
    <row r="22089">
      <c r="B22089">
        <v>32</v>
      </c>
      <c r="C22089">
        <v>56</v>
      </c>
      <c r="D22089">
        <v>2</v>
      </c>
      <c r="E22089">
        <v>1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1</v>
      </c>
    </row>
    <row r="22096">
      <c r="B22096">
        <v>32</v>
      </c>
      <c r="C22096">
        <v>57</v>
      </c>
      <c r="D22096">
        <v>2</v>
      </c>
      <c r="E22096">
        <v>1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1</v>
      </c>
    </row>
    <row r="22152">
      <c r="B22152">
        <v>32</v>
      </c>
      <c r="C22152">
        <v>65</v>
      </c>
      <c r="D22152">
        <v>2</v>
      </c>
      <c r="E22152">
        <v>1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1</v>
      </c>
    </row>
    <row r="22229">
      <c r="B22229">
        <v>32</v>
      </c>
      <c r="C22229">
        <v>76</v>
      </c>
      <c r="D22229">
        <v>2</v>
      </c>
      <c r="E22229">
        <v>1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1</v>
      </c>
    </row>
    <row r="22257">
      <c r="B22257">
        <v>32</v>
      </c>
      <c r="C22257">
        <v>80</v>
      </c>
      <c r="D22257">
        <v>2</v>
      </c>
      <c r="E22257">
        <v>1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1</v>
      </c>
    </row>
    <row r="22362">
      <c r="B22362">
        <v>32</v>
      </c>
      <c r="C22362">
        <v>95</v>
      </c>
      <c r="D22362">
        <v>2</v>
      </c>
      <c r="E22362">
        <v>1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1</v>
      </c>
    </row>
    <row r="22369">
      <c r="B22369">
        <v>32</v>
      </c>
      <c r="C22369">
        <v>96</v>
      </c>
      <c r="D22369">
        <v>2</v>
      </c>
      <c r="E22369">
        <v>1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1</v>
      </c>
    </row>
    <row r="25967">
      <c r="B25967">
        <v>38</v>
      </c>
      <c r="C25967">
        <v>10</v>
      </c>
      <c r="D25967">
        <v>2</v>
      </c>
      <c r="E25967">
        <v>1</v>
      </c>
    </row>
    <row r="25968">
      <c r="B25968">
        <v>38</v>
      </c>
      <c r="C25968">
        <v>10</v>
      </c>
      <c r="D25968">
        <v>3</v>
      </c>
      <c r="E25968">
        <v>1</v>
      </c>
    </row>
    <row r="25969">
      <c r="B25969">
        <v>38</v>
      </c>
      <c r="C25969">
        <v>10</v>
      </c>
      <c r="D25969">
        <v>4</v>
      </c>
      <c r="E25969">
        <v>1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1</v>
      </c>
    </row>
    <row r="25995">
      <c r="B25995">
        <v>38</v>
      </c>
      <c r="C25995">
        <v>14</v>
      </c>
      <c r="D25995">
        <v>2</v>
      </c>
      <c r="E25995">
        <v>1</v>
      </c>
    </row>
    <row r="25996">
      <c r="B25996">
        <v>38</v>
      </c>
      <c r="C25996">
        <v>14</v>
      </c>
      <c r="D25996">
        <v>3</v>
      </c>
      <c r="E25996">
        <v>1</v>
      </c>
    </row>
    <row r="25997">
      <c r="B25997">
        <v>38</v>
      </c>
      <c r="C25997">
        <v>14</v>
      </c>
      <c r="D25997">
        <v>4</v>
      </c>
      <c r="E25997">
        <v>1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1</v>
      </c>
    </row>
    <row r="26135">
      <c r="B26135">
        <v>38</v>
      </c>
      <c r="C26135">
        <v>34</v>
      </c>
      <c r="D26135">
        <v>2</v>
      </c>
      <c r="E26135">
        <v>1</v>
      </c>
    </row>
    <row r="26136">
      <c r="B26136">
        <v>38</v>
      </c>
      <c r="C26136">
        <v>34</v>
      </c>
      <c r="D26136">
        <v>3</v>
      </c>
      <c r="E26136">
        <v>1</v>
      </c>
    </row>
    <row r="26137">
      <c r="B26137">
        <v>38</v>
      </c>
      <c r="C26137">
        <v>34</v>
      </c>
      <c r="D26137">
        <v>4</v>
      </c>
      <c r="E26137">
        <v>1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1</v>
      </c>
    </row>
    <row r="26170">
      <c r="B26170">
        <v>38</v>
      </c>
      <c r="C26170">
        <v>39</v>
      </c>
      <c r="D26170">
        <v>2</v>
      </c>
      <c r="E26170">
        <v>1</v>
      </c>
    </row>
    <row r="26171">
      <c r="B26171">
        <v>38</v>
      </c>
      <c r="C26171">
        <v>39</v>
      </c>
      <c r="D26171">
        <v>3</v>
      </c>
      <c r="E26171">
        <v>1</v>
      </c>
    </row>
    <row r="26172">
      <c r="B26172">
        <v>38</v>
      </c>
      <c r="C26172">
        <v>39</v>
      </c>
      <c r="D26172">
        <v>4</v>
      </c>
      <c r="E26172">
        <v>1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1</v>
      </c>
    </row>
    <row r="26198">
      <c r="B26198">
        <v>38</v>
      </c>
      <c r="C26198">
        <v>43</v>
      </c>
      <c r="D26198">
        <v>2</v>
      </c>
      <c r="E26198">
        <v>1</v>
      </c>
    </row>
    <row r="26199">
      <c r="B26199">
        <v>38</v>
      </c>
      <c r="C26199">
        <v>43</v>
      </c>
      <c r="D26199">
        <v>3</v>
      </c>
      <c r="E26199">
        <v>1</v>
      </c>
    </row>
    <row r="26200">
      <c r="B26200">
        <v>38</v>
      </c>
      <c r="C26200">
        <v>43</v>
      </c>
      <c r="D26200">
        <v>4</v>
      </c>
      <c r="E26200">
        <v>1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1</v>
      </c>
    </row>
    <row r="26303">
      <c r="B26303">
        <v>38</v>
      </c>
      <c r="C26303">
        <v>58</v>
      </c>
      <c r="D26303">
        <v>2</v>
      </c>
      <c r="E26303">
        <v>1</v>
      </c>
    </row>
    <row r="26304">
      <c r="B26304">
        <v>38</v>
      </c>
      <c r="C26304">
        <v>58</v>
      </c>
      <c r="D26304">
        <v>3</v>
      </c>
      <c r="E26304">
        <v>1</v>
      </c>
    </row>
    <row r="26305">
      <c r="B26305">
        <v>38</v>
      </c>
      <c r="C26305">
        <v>58</v>
      </c>
      <c r="D26305">
        <v>4</v>
      </c>
      <c r="E26305">
        <v>1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1</v>
      </c>
    </row>
    <row r="26310">
      <c r="B26310">
        <v>38</v>
      </c>
      <c r="C26310">
        <v>59</v>
      </c>
      <c r="D26310">
        <v>2</v>
      </c>
      <c r="E26310">
        <v>1</v>
      </c>
    </row>
    <row r="26311">
      <c r="B26311">
        <v>38</v>
      </c>
      <c r="C26311">
        <v>59</v>
      </c>
      <c r="D26311">
        <v>3</v>
      </c>
      <c r="E26311">
        <v>1</v>
      </c>
    </row>
    <row r="26312">
      <c r="B26312">
        <v>38</v>
      </c>
      <c r="C26312">
        <v>59</v>
      </c>
      <c r="D26312">
        <v>4</v>
      </c>
      <c r="E26312">
        <v>1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1</v>
      </c>
    </row>
    <row r="26317">
      <c r="B26317">
        <v>38</v>
      </c>
      <c r="C26317">
        <v>60</v>
      </c>
      <c r="D26317">
        <v>2</v>
      </c>
      <c r="E26317">
        <v>1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1</v>
      </c>
    </row>
    <row r="26366">
      <c r="B26366">
        <v>38</v>
      </c>
      <c r="C26366">
        <v>67</v>
      </c>
      <c r="D26366">
        <v>2</v>
      </c>
      <c r="E26366">
        <v>1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1</v>
      </c>
    </row>
    <row r="26387">
      <c r="B26387">
        <v>38</v>
      </c>
      <c r="C26387">
        <v>70</v>
      </c>
      <c r="D26387">
        <v>2</v>
      </c>
      <c r="E26387">
        <v>1</v>
      </c>
    </row>
    <row r="26388">
      <c r="B26388">
        <v>38</v>
      </c>
      <c r="C26388">
        <v>70</v>
      </c>
      <c r="D26388">
        <v>3</v>
      </c>
      <c r="E26388">
        <v>1</v>
      </c>
    </row>
    <row r="26389">
      <c r="B26389">
        <v>38</v>
      </c>
      <c r="C26389">
        <v>70</v>
      </c>
      <c r="D26389">
        <v>4</v>
      </c>
      <c r="E26389">
        <v>1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1</v>
      </c>
    </row>
    <row r="26417">
      <c r="B26417">
        <v>38</v>
      </c>
      <c r="C26417">
        <v>74</v>
      </c>
      <c r="D26417">
        <v>4</v>
      </c>
      <c r="E26417">
        <v>1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1</v>
      </c>
    </row>
    <row r="26443">
      <c r="B26443">
        <v>38</v>
      </c>
      <c r="C26443">
        <v>78</v>
      </c>
      <c r="D26443">
        <v>2</v>
      </c>
      <c r="E26443">
        <v>1</v>
      </c>
    </row>
    <row r="26444">
      <c r="B26444">
        <v>38</v>
      </c>
      <c r="C26444">
        <v>78</v>
      </c>
      <c r="D26444">
        <v>3</v>
      </c>
      <c r="E26444">
        <v>1</v>
      </c>
    </row>
    <row r="26445">
      <c r="B26445">
        <v>38</v>
      </c>
      <c r="C26445">
        <v>78</v>
      </c>
      <c r="D26445">
        <v>4</v>
      </c>
      <c r="E26445">
        <v>1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1</v>
      </c>
    </row>
    <row r="26522">
      <c r="B26522">
        <v>38</v>
      </c>
      <c r="C26522">
        <v>89</v>
      </c>
      <c r="D26522">
        <v>4</v>
      </c>
      <c r="E26522">
        <v>1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1</v>
      </c>
    </row>
    <row r="26536">
      <c r="B26536">
        <v>38</v>
      </c>
      <c r="C26536">
        <v>91</v>
      </c>
      <c r="D26536">
        <v>4</v>
      </c>
      <c r="E26536">
        <v>1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1</v>
      </c>
    </row>
    <row r="26564">
      <c r="B26564">
        <v>38</v>
      </c>
      <c r="C26564">
        <v>95</v>
      </c>
      <c r="D26564">
        <v>4</v>
      </c>
      <c r="E26564">
        <v>1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1</v>
      </c>
    </row>
    <row r="26571">
      <c r="B26571">
        <v>38</v>
      </c>
      <c r="C26571">
        <v>96</v>
      </c>
      <c r="D26571">
        <v>4</v>
      </c>
      <c r="E26571">
        <v>1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1</v>
      </c>
    </row>
    <row r="26585">
      <c r="B26585">
        <v>38</v>
      </c>
      <c r="C26585">
        <v>98</v>
      </c>
      <c r="D26585">
        <v>4</v>
      </c>
      <c r="E26585">
        <v>1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1</v>
      </c>
    </row>
    <row r="31504">
      <c r="B31504">
        <v>46</v>
      </c>
      <c r="C31504">
        <v>1</v>
      </c>
      <c r="D31504">
        <v>2</v>
      </c>
      <c r="E31504">
        <v>1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1</v>
      </c>
    </row>
    <row r="31672">
      <c r="B31672">
        <v>46</v>
      </c>
      <c r="C31672">
        <v>25</v>
      </c>
      <c r="D31672">
        <v>2</v>
      </c>
      <c r="E31672">
        <v>1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1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1</v>
      </c>
    </row>
    <row r="31826">
      <c r="B31826">
        <v>46</v>
      </c>
      <c r="C31826">
        <v>47</v>
      </c>
      <c r="D31826">
        <v>2</v>
      </c>
      <c r="E31826">
        <v>1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1</v>
      </c>
    </row>
    <row r="31847">
      <c r="B31847">
        <v>46</v>
      </c>
      <c r="C31847">
        <v>50</v>
      </c>
      <c r="D31847">
        <v>2</v>
      </c>
      <c r="E31847">
        <v>1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1</v>
      </c>
    </row>
    <row r="31882">
      <c r="B31882">
        <v>46</v>
      </c>
      <c r="C31882">
        <v>55</v>
      </c>
      <c r="D31882">
        <v>2</v>
      </c>
      <c r="E31882">
        <v>1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1</v>
      </c>
    </row>
    <row r="32092">
      <c r="B32092">
        <v>46</v>
      </c>
      <c r="C32092">
        <v>85</v>
      </c>
      <c r="D32092">
        <v>2</v>
      </c>
      <c r="E32092">
        <v>1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1</v>
      </c>
    </row>
    <row r="32155">
      <c r="B32155">
        <v>46</v>
      </c>
      <c r="C32155">
        <v>94</v>
      </c>
      <c r="D32155">
        <v>2</v>
      </c>
      <c r="E32155">
        <v>1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1</v>
      </c>
    </row>
    <row r="49009">
      <c r="B49009">
        <v>71</v>
      </c>
      <c r="C49009">
        <v>1</v>
      </c>
      <c r="D49009">
        <v>7</v>
      </c>
      <c r="E49009">
        <v>1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1</v>
      </c>
    </row>
    <row r="49015">
      <c r="B49015">
        <v>71</v>
      </c>
      <c r="C49015">
        <v>2</v>
      </c>
      <c r="D49015">
        <v>6</v>
      </c>
      <c r="E49015">
        <v>1</v>
      </c>
    </row>
    <row r="49016">
      <c r="B49016">
        <v>71</v>
      </c>
      <c r="C49016">
        <v>2</v>
      </c>
      <c r="D49016">
        <v>7</v>
      </c>
      <c r="E49016">
        <v>1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1</v>
      </c>
    </row>
    <row r="49020">
      <c r="B49020">
        <v>71</v>
      </c>
      <c r="C49020">
        <v>3</v>
      </c>
      <c r="D49020">
        <v>4</v>
      </c>
      <c r="E49020">
        <v>1</v>
      </c>
    </row>
    <row r="49021">
      <c r="B49021">
        <v>71</v>
      </c>
      <c r="C49021">
        <v>3</v>
      </c>
      <c r="D49021">
        <v>5</v>
      </c>
      <c r="E49021">
        <v>1</v>
      </c>
    </row>
    <row r="49022">
      <c r="B49022">
        <v>71</v>
      </c>
      <c r="C49022">
        <v>3</v>
      </c>
      <c r="D49022">
        <v>6</v>
      </c>
      <c r="E49022">
        <v>1</v>
      </c>
    </row>
    <row r="49023">
      <c r="B49023">
        <v>71</v>
      </c>
      <c r="C49023">
        <v>3</v>
      </c>
      <c r="D49023">
        <v>7</v>
      </c>
      <c r="E49023">
        <v>1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1</v>
      </c>
    </row>
    <row r="49027">
      <c r="B49027">
        <v>71</v>
      </c>
      <c r="C49027">
        <v>4</v>
      </c>
      <c r="D49027">
        <v>4</v>
      </c>
      <c r="E49027">
        <v>1</v>
      </c>
    </row>
    <row r="49028">
      <c r="B49028">
        <v>71</v>
      </c>
      <c r="C49028">
        <v>4</v>
      </c>
      <c r="D49028">
        <v>5</v>
      </c>
      <c r="E49028">
        <v>1</v>
      </c>
    </row>
    <row r="49029">
      <c r="B49029">
        <v>71</v>
      </c>
      <c r="C49029">
        <v>4</v>
      </c>
      <c r="D49029">
        <v>6</v>
      </c>
      <c r="E49029">
        <v>1</v>
      </c>
    </row>
    <row r="49030">
      <c r="B49030">
        <v>71</v>
      </c>
      <c r="C49030">
        <v>4</v>
      </c>
      <c r="D49030">
        <v>7</v>
      </c>
      <c r="E49030">
        <v>1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1</v>
      </c>
    </row>
    <row r="49034">
      <c r="B49034">
        <v>71</v>
      </c>
      <c r="C49034">
        <v>5</v>
      </c>
      <c r="D49034">
        <v>4</v>
      </c>
      <c r="E49034">
        <v>1</v>
      </c>
    </row>
    <row r="49035">
      <c r="B49035">
        <v>71</v>
      </c>
      <c r="C49035">
        <v>5</v>
      </c>
      <c r="D49035">
        <v>5</v>
      </c>
      <c r="E49035">
        <v>1</v>
      </c>
    </row>
    <row r="49036">
      <c r="B49036">
        <v>71</v>
      </c>
      <c r="C49036">
        <v>5</v>
      </c>
      <c r="D49036">
        <v>6</v>
      </c>
      <c r="E49036">
        <v>1</v>
      </c>
    </row>
    <row r="49037">
      <c r="B49037">
        <v>71</v>
      </c>
      <c r="C49037">
        <v>5</v>
      </c>
      <c r="D49037">
        <v>7</v>
      </c>
      <c r="E49037">
        <v>1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1</v>
      </c>
    </row>
    <row r="49044">
      <c r="B49044">
        <v>71</v>
      </c>
      <c r="C49044">
        <v>6</v>
      </c>
      <c r="D49044">
        <v>7</v>
      </c>
      <c r="E49044">
        <v>1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1</v>
      </c>
    </row>
    <row r="49048">
      <c r="B49048">
        <v>71</v>
      </c>
      <c r="C49048">
        <v>7</v>
      </c>
      <c r="D49048">
        <v>4</v>
      </c>
      <c r="E49048">
        <v>1</v>
      </c>
    </row>
    <row r="49049">
      <c r="B49049">
        <v>71</v>
      </c>
      <c r="C49049">
        <v>7</v>
      </c>
      <c r="D49049">
        <v>5</v>
      </c>
      <c r="E49049">
        <v>1</v>
      </c>
    </row>
    <row r="49050">
      <c r="B49050">
        <v>71</v>
      </c>
      <c r="C49050">
        <v>7</v>
      </c>
      <c r="D49050">
        <v>6</v>
      </c>
      <c r="E49050">
        <v>1</v>
      </c>
    </row>
    <row r="49051">
      <c r="B49051">
        <v>71</v>
      </c>
      <c r="C49051">
        <v>7</v>
      </c>
      <c r="D49051">
        <v>7</v>
      </c>
      <c r="E49051">
        <v>1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1</v>
      </c>
    </row>
    <row r="49055">
      <c r="B49055">
        <v>71</v>
      </c>
      <c r="C49055">
        <v>8</v>
      </c>
      <c r="D49055">
        <v>4</v>
      </c>
      <c r="E49055">
        <v>1</v>
      </c>
    </row>
    <row r="49056">
      <c r="B49056">
        <v>71</v>
      </c>
      <c r="C49056">
        <v>8</v>
      </c>
      <c r="D49056">
        <v>5</v>
      </c>
      <c r="E49056">
        <v>1</v>
      </c>
    </row>
    <row r="49057">
      <c r="B49057">
        <v>71</v>
      </c>
      <c r="C49057">
        <v>8</v>
      </c>
      <c r="D49057">
        <v>6</v>
      </c>
      <c r="E49057">
        <v>1</v>
      </c>
    </row>
    <row r="49058">
      <c r="B49058">
        <v>71</v>
      </c>
      <c r="C49058">
        <v>8</v>
      </c>
      <c r="D49058">
        <v>7</v>
      </c>
      <c r="E49058">
        <v>1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1</v>
      </c>
    </row>
    <row r="49071">
      <c r="B49071">
        <v>71</v>
      </c>
      <c r="C49071">
        <v>10</v>
      </c>
      <c r="D49071">
        <v>6</v>
      </c>
      <c r="E49071">
        <v>1</v>
      </c>
    </row>
    <row r="49072">
      <c r="B49072">
        <v>71</v>
      </c>
      <c r="C49072">
        <v>10</v>
      </c>
      <c r="D49072">
        <v>7</v>
      </c>
      <c r="E49072">
        <v>1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1</v>
      </c>
    </row>
    <row r="49076">
      <c r="B49076">
        <v>71</v>
      </c>
      <c r="C49076">
        <v>11</v>
      </c>
      <c r="D49076">
        <v>4</v>
      </c>
      <c r="E49076">
        <v>1</v>
      </c>
    </row>
    <row r="49077">
      <c r="B49077">
        <v>71</v>
      </c>
      <c r="C49077">
        <v>11</v>
      </c>
      <c r="D49077">
        <v>5</v>
      </c>
      <c r="E49077">
        <v>1</v>
      </c>
    </row>
    <row r="49078">
      <c r="B49078">
        <v>71</v>
      </c>
      <c r="C49078">
        <v>11</v>
      </c>
      <c r="D49078">
        <v>6</v>
      </c>
      <c r="E49078">
        <v>1</v>
      </c>
    </row>
    <row r="49079">
      <c r="B49079">
        <v>71</v>
      </c>
      <c r="C49079">
        <v>11</v>
      </c>
      <c r="D49079">
        <v>7</v>
      </c>
      <c r="E49079">
        <v>1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1</v>
      </c>
    </row>
    <row r="49085">
      <c r="B49085">
        <v>71</v>
      </c>
      <c r="C49085">
        <v>12</v>
      </c>
      <c r="D49085">
        <v>6</v>
      </c>
      <c r="E49085">
        <v>1</v>
      </c>
    </row>
    <row r="49086">
      <c r="B49086">
        <v>71</v>
      </c>
      <c r="C49086">
        <v>12</v>
      </c>
      <c r="D49086">
        <v>7</v>
      </c>
      <c r="E49086">
        <v>1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1</v>
      </c>
    </row>
    <row r="49099">
      <c r="B49099">
        <v>71</v>
      </c>
      <c r="C49099">
        <v>14</v>
      </c>
      <c r="D49099">
        <v>6</v>
      </c>
      <c r="E49099">
        <v>1</v>
      </c>
    </row>
    <row r="49100">
      <c r="B49100">
        <v>71</v>
      </c>
      <c r="C49100">
        <v>14</v>
      </c>
      <c r="D49100">
        <v>7</v>
      </c>
      <c r="E49100">
        <v>1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1</v>
      </c>
    </row>
    <row r="49104">
      <c r="B49104">
        <v>71</v>
      </c>
      <c r="C49104">
        <v>15</v>
      </c>
      <c r="D49104">
        <v>4</v>
      </c>
      <c r="E49104">
        <v>1</v>
      </c>
    </row>
    <row r="49105">
      <c r="B49105">
        <v>71</v>
      </c>
      <c r="C49105">
        <v>15</v>
      </c>
      <c r="D49105">
        <v>5</v>
      </c>
      <c r="E49105">
        <v>1</v>
      </c>
    </row>
    <row r="49106">
      <c r="B49106">
        <v>71</v>
      </c>
      <c r="C49106">
        <v>15</v>
      </c>
      <c r="D49106">
        <v>6</v>
      </c>
      <c r="E49106">
        <v>1</v>
      </c>
    </row>
    <row r="49107">
      <c r="B49107">
        <v>71</v>
      </c>
      <c r="C49107">
        <v>15</v>
      </c>
      <c r="D49107">
        <v>7</v>
      </c>
      <c r="E49107">
        <v>1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1</v>
      </c>
    </row>
    <row r="49111">
      <c r="B49111">
        <v>71</v>
      </c>
      <c r="C49111">
        <v>16</v>
      </c>
      <c r="D49111">
        <v>4</v>
      </c>
      <c r="E49111">
        <v>1</v>
      </c>
    </row>
    <row r="49112">
      <c r="B49112">
        <v>71</v>
      </c>
      <c r="C49112">
        <v>16</v>
      </c>
      <c r="D49112">
        <v>5</v>
      </c>
      <c r="E49112">
        <v>1</v>
      </c>
    </row>
    <row r="49113">
      <c r="B49113">
        <v>71</v>
      </c>
      <c r="C49113">
        <v>16</v>
      </c>
      <c r="D49113">
        <v>6</v>
      </c>
      <c r="E49113">
        <v>1</v>
      </c>
    </row>
    <row r="49114">
      <c r="B49114">
        <v>71</v>
      </c>
      <c r="C49114">
        <v>16</v>
      </c>
      <c r="D49114">
        <v>7</v>
      </c>
      <c r="E49114">
        <v>1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1</v>
      </c>
    </row>
    <row r="49118">
      <c r="B49118">
        <v>71</v>
      </c>
      <c r="C49118">
        <v>17</v>
      </c>
      <c r="D49118">
        <v>4</v>
      </c>
      <c r="E49118">
        <v>1</v>
      </c>
    </row>
    <row r="49119">
      <c r="B49119">
        <v>71</v>
      </c>
      <c r="C49119">
        <v>17</v>
      </c>
      <c r="D49119">
        <v>5</v>
      </c>
      <c r="E49119">
        <v>1</v>
      </c>
    </row>
    <row r="49120">
      <c r="B49120">
        <v>71</v>
      </c>
      <c r="C49120">
        <v>17</v>
      </c>
      <c r="D49120">
        <v>6</v>
      </c>
      <c r="E49120">
        <v>1</v>
      </c>
    </row>
    <row r="49121">
      <c r="B49121">
        <v>71</v>
      </c>
      <c r="C49121">
        <v>17</v>
      </c>
      <c r="D49121">
        <v>7</v>
      </c>
      <c r="E49121">
        <v>1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1</v>
      </c>
    </row>
    <row r="49127">
      <c r="B49127">
        <v>71</v>
      </c>
      <c r="C49127">
        <v>18</v>
      </c>
      <c r="D49127">
        <v>6</v>
      </c>
      <c r="E49127">
        <v>1</v>
      </c>
    </row>
    <row r="49128">
      <c r="B49128">
        <v>71</v>
      </c>
      <c r="C49128">
        <v>18</v>
      </c>
      <c r="D49128">
        <v>7</v>
      </c>
      <c r="E49128">
        <v>1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1</v>
      </c>
    </row>
    <row r="49134">
      <c r="B49134">
        <v>71</v>
      </c>
      <c r="C49134">
        <v>19</v>
      </c>
      <c r="D49134">
        <v>6</v>
      </c>
      <c r="E49134">
        <v>1</v>
      </c>
    </row>
    <row r="49135">
      <c r="B49135">
        <v>71</v>
      </c>
      <c r="C49135">
        <v>19</v>
      </c>
      <c r="D49135">
        <v>7</v>
      </c>
      <c r="E49135">
        <v>1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1</v>
      </c>
    </row>
    <row r="49139">
      <c r="B49139">
        <v>71</v>
      </c>
      <c r="C49139">
        <v>20</v>
      </c>
      <c r="D49139">
        <v>4</v>
      </c>
      <c r="E49139">
        <v>1</v>
      </c>
    </row>
    <row r="49140">
      <c r="B49140">
        <v>71</v>
      </c>
      <c r="C49140">
        <v>20</v>
      </c>
      <c r="D49140">
        <v>5</v>
      </c>
      <c r="E49140">
        <v>1</v>
      </c>
    </row>
    <row r="49141">
      <c r="B49141">
        <v>71</v>
      </c>
      <c r="C49141">
        <v>20</v>
      </c>
      <c r="D49141">
        <v>6</v>
      </c>
      <c r="E49141">
        <v>1</v>
      </c>
    </row>
    <row r="49142">
      <c r="B49142">
        <v>71</v>
      </c>
      <c r="C49142">
        <v>20</v>
      </c>
      <c r="D49142">
        <v>7</v>
      </c>
      <c r="E49142">
        <v>1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1</v>
      </c>
    </row>
    <row r="49155">
      <c r="B49155">
        <v>71</v>
      </c>
      <c r="C49155">
        <v>22</v>
      </c>
      <c r="D49155">
        <v>6</v>
      </c>
      <c r="E49155">
        <v>1</v>
      </c>
    </row>
    <row r="49156">
      <c r="B49156">
        <v>71</v>
      </c>
      <c r="C49156">
        <v>22</v>
      </c>
      <c r="D49156">
        <v>7</v>
      </c>
      <c r="E49156">
        <v>1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1</v>
      </c>
    </row>
    <row r="49160">
      <c r="B49160">
        <v>71</v>
      </c>
      <c r="C49160">
        <v>23</v>
      </c>
      <c r="D49160">
        <v>4</v>
      </c>
      <c r="E49160">
        <v>1</v>
      </c>
    </row>
    <row r="49161">
      <c r="B49161">
        <v>71</v>
      </c>
      <c r="C49161">
        <v>23</v>
      </c>
      <c r="D49161">
        <v>5</v>
      </c>
      <c r="E49161">
        <v>1</v>
      </c>
    </row>
    <row r="49162">
      <c r="B49162">
        <v>71</v>
      </c>
      <c r="C49162">
        <v>23</v>
      </c>
      <c r="D49162">
        <v>6</v>
      </c>
      <c r="E49162">
        <v>1</v>
      </c>
    </row>
    <row r="49163">
      <c r="B49163">
        <v>71</v>
      </c>
      <c r="C49163">
        <v>23</v>
      </c>
      <c r="D49163">
        <v>7</v>
      </c>
      <c r="E49163">
        <v>1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1</v>
      </c>
    </row>
    <row r="49167">
      <c r="B49167">
        <v>71</v>
      </c>
      <c r="C49167">
        <v>24</v>
      </c>
      <c r="D49167">
        <v>4</v>
      </c>
      <c r="E49167">
        <v>1</v>
      </c>
    </row>
    <row r="49168">
      <c r="B49168">
        <v>71</v>
      </c>
      <c r="C49168">
        <v>24</v>
      </c>
      <c r="D49168">
        <v>5</v>
      </c>
      <c r="E49168">
        <v>1</v>
      </c>
    </row>
    <row r="49169">
      <c r="B49169">
        <v>71</v>
      </c>
      <c r="C49169">
        <v>24</v>
      </c>
      <c r="D49169">
        <v>6</v>
      </c>
      <c r="E49169">
        <v>1</v>
      </c>
    </row>
    <row r="49170">
      <c r="B49170">
        <v>71</v>
      </c>
      <c r="C49170">
        <v>24</v>
      </c>
      <c r="D49170">
        <v>7</v>
      </c>
      <c r="E49170">
        <v>1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1</v>
      </c>
    </row>
    <row r="49177">
      <c r="B49177">
        <v>71</v>
      </c>
      <c r="C49177">
        <v>25</v>
      </c>
      <c r="D49177">
        <v>7</v>
      </c>
      <c r="E49177">
        <v>1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1</v>
      </c>
    </row>
    <row r="49181">
      <c r="B49181">
        <v>71</v>
      </c>
      <c r="C49181">
        <v>26</v>
      </c>
      <c r="D49181">
        <v>4</v>
      </c>
      <c r="E49181">
        <v>1</v>
      </c>
    </row>
    <row r="49182">
      <c r="B49182">
        <v>71</v>
      </c>
      <c r="C49182">
        <v>26</v>
      </c>
      <c r="D49182">
        <v>5</v>
      </c>
      <c r="E49182">
        <v>1</v>
      </c>
    </row>
    <row r="49183">
      <c r="B49183">
        <v>71</v>
      </c>
      <c r="C49183">
        <v>26</v>
      </c>
      <c r="D49183">
        <v>6</v>
      </c>
      <c r="E49183">
        <v>1</v>
      </c>
    </row>
    <row r="49184">
      <c r="B49184">
        <v>71</v>
      </c>
      <c r="C49184">
        <v>26</v>
      </c>
      <c r="D49184">
        <v>7</v>
      </c>
      <c r="E49184">
        <v>1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1</v>
      </c>
    </row>
    <row r="49188">
      <c r="B49188">
        <v>71</v>
      </c>
      <c r="C49188">
        <v>27</v>
      </c>
      <c r="D49188">
        <v>4</v>
      </c>
      <c r="E49188">
        <v>1</v>
      </c>
    </row>
    <row r="49189">
      <c r="B49189">
        <v>71</v>
      </c>
      <c r="C49189">
        <v>27</v>
      </c>
      <c r="D49189">
        <v>5</v>
      </c>
      <c r="E49189">
        <v>1</v>
      </c>
    </row>
    <row r="49190">
      <c r="B49190">
        <v>71</v>
      </c>
      <c r="C49190">
        <v>27</v>
      </c>
      <c r="D49190">
        <v>6</v>
      </c>
      <c r="E49190">
        <v>1</v>
      </c>
    </row>
    <row r="49191">
      <c r="B49191">
        <v>71</v>
      </c>
      <c r="C49191">
        <v>27</v>
      </c>
      <c r="D49191">
        <v>7</v>
      </c>
      <c r="E49191">
        <v>1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1</v>
      </c>
    </row>
    <row r="49195">
      <c r="B49195">
        <v>71</v>
      </c>
      <c r="C49195">
        <v>28</v>
      </c>
      <c r="D49195">
        <v>4</v>
      </c>
      <c r="E49195">
        <v>1</v>
      </c>
    </row>
    <row r="49196">
      <c r="B49196">
        <v>71</v>
      </c>
      <c r="C49196">
        <v>28</v>
      </c>
      <c r="D49196">
        <v>5</v>
      </c>
      <c r="E49196">
        <v>1</v>
      </c>
    </row>
    <row r="49197">
      <c r="B49197">
        <v>71</v>
      </c>
      <c r="C49197">
        <v>28</v>
      </c>
      <c r="D49197">
        <v>6</v>
      </c>
      <c r="E49197">
        <v>1</v>
      </c>
    </row>
    <row r="49198">
      <c r="B49198">
        <v>71</v>
      </c>
      <c r="C49198">
        <v>28</v>
      </c>
      <c r="D49198">
        <v>7</v>
      </c>
      <c r="E49198">
        <v>1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1</v>
      </c>
    </row>
    <row r="49205">
      <c r="B49205">
        <v>71</v>
      </c>
      <c r="C49205">
        <v>29</v>
      </c>
      <c r="D49205">
        <v>7</v>
      </c>
      <c r="E49205">
        <v>1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1</v>
      </c>
    </row>
    <row r="49216">
      <c r="B49216">
        <v>71</v>
      </c>
      <c r="C49216">
        <v>31</v>
      </c>
      <c r="D49216">
        <v>4</v>
      </c>
      <c r="E49216">
        <v>1</v>
      </c>
    </row>
    <row r="49217">
      <c r="B49217">
        <v>71</v>
      </c>
      <c r="C49217">
        <v>31</v>
      </c>
      <c r="D49217">
        <v>5</v>
      </c>
      <c r="E49217">
        <v>1</v>
      </c>
    </row>
    <row r="49218">
      <c r="B49218">
        <v>71</v>
      </c>
      <c r="C49218">
        <v>31</v>
      </c>
      <c r="D49218">
        <v>6</v>
      </c>
      <c r="E49218">
        <v>1</v>
      </c>
    </row>
    <row r="49219">
      <c r="B49219">
        <v>71</v>
      </c>
      <c r="C49219">
        <v>31</v>
      </c>
      <c r="D49219">
        <v>7</v>
      </c>
      <c r="E49219">
        <v>1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1</v>
      </c>
    </row>
    <row r="49223">
      <c r="B49223">
        <v>71</v>
      </c>
      <c r="C49223">
        <v>32</v>
      </c>
      <c r="D49223">
        <v>4</v>
      </c>
      <c r="E49223">
        <v>1</v>
      </c>
    </row>
    <row r="49224">
      <c r="B49224">
        <v>71</v>
      </c>
      <c r="C49224">
        <v>32</v>
      </c>
      <c r="D49224">
        <v>5</v>
      </c>
      <c r="E49224">
        <v>1</v>
      </c>
    </row>
    <row r="49225">
      <c r="B49225">
        <v>71</v>
      </c>
      <c r="C49225">
        <v>32</v>
      </c>
      <c r="D49225">
        <v>6</v>
      </c>
      <c r="E49225">
        <v>1</v>
      </c>
    </row>
    <row r="49226">
      <c r="B49226">
        <v>71</v>
      </c>
      <c r="C49226">
        <v>32</v>
      </c>
      <c r="D49226">
        <v>7</v>
      </c>
      <c r="E49226">
        <v>1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1</v>
      </c>
    </row>
    <row r="49230">
      <c r="B49230">
        <v>71</v>
      </c>
      <c r="C49230">
        <v>33</v>
      </c>
      <c r="D49230">
        <v>4</v>
      </c>
      <c r="E49230">
        <v>1</v>
      </c>
    </row>
    <row r="49231">
      <c r="B49231">
        <v>71</v>
      </c>
      <c r="C49231">
        <v>33</v>
      </c>
      <c r="D49231">
        <v>5</v>
      </c>
      <c r="E49231">
        <v>1</v>
      </c>
    </row>
    <row r="49232">
      <c r="B49232">
        <v>71</v>
      </c>
      <c r="C49232">
        <v>33</v>
      </c>
      <c r="D49232">
        <v>6</v>
      </c>
      <c r="E49232">
        <v>1</v>
      </c>
    </row>
    <row r="49233">
      <c r="B49233">
        <v>71</v>
      </c>
      <c r="C49233">
        <v>33</v>
      </c>
      <c r="D49233">
        <v>7</v>
      </c>
      <c r="E49233">
        <v>1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1</v>
      </c>
    </row>
    <row r="49239">
      <c r="B49239">
        <v>71</v>
      </c>
      <c r="C49239">
        <v>34</v>
      </c>
      <c r="D49239">
        <v>6</v>
      </c>
      <c r="E49239">
        <v>1</v>
      </c>
    </row>
    <row r="49240">
      <c r="B49240">
        <v>71</v>
      </c>
      <c r="C49240">
        <v>34</v>
      </c>
      <c r="D49240">
        <v>7</v>
      </c>
      <c r="E49240">
        <v>1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1</v>
      </c>
    </row>
    <row r="49244">
      <c r="B49244">
        <v>71</v>
      </c>
      <c r="C49244">
        <v>35</v>
      </c>
      <c r="D49244">
        <v>4</v>
      </c>
      <c r="E49244">
        <v>1</v>
      </c>
    </row>
    <row r="49245">
      <c r="B49245">
        <v>71</v>
      </c>
      <c r="C49245">
        <v>35</v>
      </c>
      <c r="D49245">
        <v>5</v>
      </c>
      <c r="E49245">
        <v>1</v>
      </c>
    </row>
    <row r="49246">
      <c r="B49246">
        <v>71</v>
      </c>
      <c r="C49246">
        <v>35</v>
      </c>
      <c r="D49246">
        <v>6</v>
      </c>
      <c r="E49246">
        <v>1</v>
      </c>
    </row>
    <row r="49247">
      <c r="B49247">
        <v>71</v>
      </c>
      <c r="C49247">
        <v>35</v>
      </c>
      <c r="D49247">
        <v>7</v>
      </c>
      <c r="E49247">
        <v>1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1</v>
      </c>
    </row>
    <row r="49251">
      <c r="B49251">
        <v>71</v>
      </c>
      <c r="C49251">
        <v>36</v>
      </c>
      <c r="D49251">
        <v>4</v>
      </c>
      <c r="E49251">
        <v>1</v>
      </c>
    </row>
    <row r="49252">
      <c r="B49252">
        <v>71</v>
      </c>
      <c r="C49252">
        <v>36</v>
      </c>
      <c r="D49252">
        <v>5</v>
      </c>
      <c r="E49252">
        <v>1</v>
      </c>
    </row>
    <row r="49253">
      <c r="B49253">
        <v>71</v>
      </c>
      <c r="C49253">
        <v>36</v>
      </c>
      <c r="D49253">
        <v>6</v>
      </c>
      <c r="E49253">
        <v>1</v>
      </c>
    </row>
    <row r="49254">
      <c r="B49254">
        <v>71</v>
      </c>
      <c r="C49254">
        <v>36</v>
      </c>
      <c r="D49254">
        <v>7</v>
      </c>
      <c r="E49254">
        <v>1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1</v>
      </c>
    </row>
    <row r="49261">
      <c r="B49261">
        <v>71</v>
      </c>
      <c r="C49261">
        <v>37</v>
      </c>
      <c r="D49261">
        <v>7</v>
      </c>
      <c r="E49261">
        <v>1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1</v>
      </c>
    </row>
    <row r="49267">
      <c r="B49267">
        <v>71</v>
      </c>
      <c r="C49267">
        <v>38</v>
      </c>
      <c r="D49267">
        <v>6</v>
      </c>
      <c r="E49267">
        <v>1</v>
      </c>
    </row>
    <row r="49268">
      <c r="B49268">
        <v>71</v>
      </c>
      <c r="C49268">
        <v>38</v>
      </c>
      <c r="D49268">
        <v>7</v>
      </c>
      <c r="E49268">
        <v>1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1</v>
      </c>
    </row>
    <row r="49274">
      <c r="B49274">
        <v>71</v>
      </c>
      <c r="C49274">
        <v>39</v>
      </c>
      <c r="D49274">
        <v>6</v>
      </c>
      <c r="E49274">
        <v>1</v>
      </c>
    </row>
    <row r="49275">
      <c r="B49275">
        <v>71</v>
      </c>
      <c r="C49275">
        <v>39</v>
      </c>
      <c r="D49275">
        <v>7</v>
      </c>
      <c r="E49275">
        <v>1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1</v>
      </c>
    </row>
    <row r="49279">
      <c r="B49279">
        <v>71</v>
      </c>
      <c r="C49279">
        <v>40</v>
      </c>
      <c r="D49279">
        <v>4</v>
      </c>
      <c r="E49279">
        <v>1</v>
      </c>
    </row>
    <row r="49280">
      <c r="B49280">
        <v>71</v>
      </c>
      <c r="C49280">
        <v>40</v>
      </c>
      <c r="D49280">
        <v>5</v>
      </c>
      <c r="E49280">
        <v>1</v>
      </c>
    </row>
    <row r="49281">
      <c r="B49281">
        <v>71</v>
      </c>
      <c r="C49281">
        <v>40</v>
      </c>
      <c r="D49281">
        <v>6</v>
      </c>
      <c r="E49281">
        <v>1</v>
      </c>
    </row>
    <row r="49282">
      <c r="B49282">
        <v>71</v>
      </c>
      <c r="C49282">
        <v>40</v>
      </c>
      <c r="D49282">
        <v>7</v>
      </c>
      <c r="E49282">
        <v>1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1</v>
      </c>
    </row>
    <row r="49288">
      <c r="B49288">
        <v>71</v>
      </c>
      <c r="C49288">
        <v>41</v>
      </c>
      <c r="D49288">
        <v>6</v>
      </c>
      <c r="E49288">
        <v>1</v>
      </c>
    </row>
    <row r="49289">
      <c r="B49289">
        <v>71</v>
      </c>
      <c r="C49289">
        <v>41</v>
      </c>
      <c r="D49289">
        <v>7</v>
      </c>
      <c r="E49289">
        <v>1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1</v>
      </c>
    </row>
    <row r="49293">
      <c r="B49293">
        <v>71</v>
      </c>
      <c r="C49293">
        <v>42</v>
      </c>
      <c r="D49293">
        <v>4</v>
      </c>
      <c r="E49293">
        <v>1</v>
      </c>
    </row>
    <row r="49294">
      <c r="B49294">
        <v>71</v>
      </c>
      <c r="C49294">
        <v>42</v>
      </c>
      <c r="D49294">
        <v>5</v>
      </c>
      <c r="E49294">
        <v>1</v>
      </c>
    </row>
    <row r="49295">
      <c r="B49295">
        <v>71</v>
      </c>
      <c r="C49295">
        <v>42</v>
      </c>
      <c r="D49295">
        <v>6</v>
      </c>
      <c r="E49295">
        <v>1</v>
      </c>
    </row>
    <row r="49296">
      <c r="B49296">
        <v>71</v>
      </c>
      <c r="C49296">
        <v>42</v>
      </c>
      <c r="D49296">
        <v>7</v>
      </c>
      <c r="E49296">
        <v>1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1</v>
      </c>
    </row>
    <row r="49302">
      <c r="B49302">
        <v>71</v>
      </c>
      <c r="C49302">
        <v>43</v>
      </c>
      <c r="D49302">
        <v>6</v>
      </c>
      <c r="E49302">
        <v>1</v>
      </c>
    </row>
    <row r="49303">
      <c r="B49303">
        <v>71</v>
      </c>
      <c r="C49303">
        <v>43</v>
      </c>
      <c r="D49303">
        <v>7</v>
      </c>
      <c r="E49303">
        <v>1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1</v>
      </c>
    </row>
    <row r="49309">
      <c r="B49309">
        <v>71</v>
      </c>
      <c r="C49309">
        <v>44</v>
      </c>
      <c r="D49309">
        <v>6</v>
      </c>
      <c r="E49309">
        <v>1</v>
      </c>
    </row>
    <row r="49310">
      <c r="B49310">
        <v>71</v>
      </c>
      <c r="C49310">
        <v>44</v>
      </c>
      <c r="D49310">
        <v>7</v>
      </c>
      <c r="E49310">
        <v>1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1</v>
      </c>
    </row>
    <row r="49316">
      <c r="B49316">
        <v>71</v>
      </c>
      <c r="C49316">
        <v>45</v>
      </c>
      <c r="D49316">
        <v>6</v>
      </c>
      <c r="E49316">
        <v>1</v>
      </c>
    </row>
    <row r="49317">
      <c r="B49317">
        <v>71</v>
      </c>
      <c r="C49317">
        <v>45</v>
      </c>
      <c r="D49317">
        <v>7</v>
      </c>
      <c r="E49317">
        <v>1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1</v>
      </c>
    </row>
    <row r="49321">
      <c r="B49321">
        <v>71</v>
      </c>
      <c r="C49321">
        <v>46</v>
      </c>
      <c r="D49321">
        <v>4</v>
      </c>
      <c r="E49321">
        <v>1</v>
      </c>
    </row>
    <row r="49322">
      <c r="B49322">
        <v>71</v>
      </c>
      <c r="C49322">
        <v>46</v>
      </c>
      <c r="D49322">
        <v>5</v>
      </c>
      <c r="E49322">
        <v>1</v>
      </c>
    </row>
    <row r="49323">
      <c r="B49323">
        <v>71</v>
      </c>
      <c r="C49323">
        <v>46</v>
      </c>
      <c r="D49323">
        <v>6</v>
      </c>
      <c r="E49323">
        <v>1</v>
      </c>
    </row>
    <row r="49324">
      <c r="B49324">
        <v>71</v>
      </c>
      <c r="C49324">
        <v>46</v>
      </c>
      <c r="D49324">
        <v>7</v>
      </c>
      <c r="E49324">
        <v>1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1</v>
      </c>
    </row>
    <row r="49328">
      <c r="B49328">
        <v>71</v>
      </c>
      <c r="C49328">
        <v>47</v>
      </c>
      <c r="D49328">
        <v>4</v>
      </c>
      <c r="E49328">
        <v>1</v>
      </c>
    </row>
    <row r="49329">
      <c r="B49329">
        <v>71</v>
      </c>
      <c r="C49329">
        <v>47</v>
      </c>
      <c r="D49329">
        <v>5</v>
      </c>
      <c r="E49329">
        <v>1</v>
      </c>
    </row>
    <row r="49330">
      <c r="B49330">
        <v>71</v>
      </c>
      <c r="C49330">
        <v>47</v>
      </c>
      <c r="D49330">
        <v>6</v>
      </c>
      <c r="E49330">
        <v>1</v>
      </c>
    </row>
    <row r="49331">
      <c r="B49331">
        <v>71</v>
      </c>
      <c r="C49331">
        <v>47</v>
      </c>
      <c r="D49331">
        <v>7</v>
      </c>
      <c r="E49331">
        <v>1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1</v>
      </c>
    </row>
    <row r="49335">
      <c r="B49335">
        <v>71</v>
      </c>
      <c r="C49335">
        <v>48</v>
      </c>
      <c r="D49335">
        <v>4</v>
      </c>
      <c r="E49335">
        <v>1</v>
      </c>
    </row>
    <row r="49336">
      <c r="B49336">
        <v>71</v>
      </c>
      <c r="C49336">
        <v>48</v>
      </c>
      <c r="D49336">
        <v>5</v>
      </c>
      <c r="E49336">
        <v>1</v>
      </c>
    </row>
    <row r="49337">
      <c r="B49337">
        <v>71</v>
      </c>
      <c r="C49337">
        <v>48</v>
      </c>
      <c r="D49337">
        <v>6</v>
      </c>
      <c r="E49337">
        <v>1</v>
      </c>
    </row>
    <row r="49338">
      <c r="B49338">
        <v>71</v>
      </c>
      <c r="C49338">
        <v>48</v>
      </c>
      <c r="D49338">
        <v>7</v>
      </c>
      <c r="E49338">
        <v>1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1</v>
      </c>
    </row>
    <row r="49345">
      <c r="B49345">
        <v>71</v>
      </c>
      <c r="C49345">
        <v>49</v>
      </c>
      <c r="D49345">
        <v>7</v>
      </c>
      <c r="E49345">
        <v>1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1</v>
      </c>
    </row>
    <row r="49349">
      <c r="B49349">
        <v>71</v>
      </c>
      <c r="C49349">
        <v>50</v>
      </c>
      <c r="D49349">
        <v>4</v>
      </c>
      <c r="E49349">
        <v>1</v>
      </c>
    </row>
    <row r="49350">
      <c r="B49350">
        <v>71</v>
      </c>
      <c r="C49350">
        <v>50</v>
      </c>
      <c r="D49350">
        <v>5</v>
      </c>
      <c r="E49350">
        <v>1</v>
      </c>
    </row>
    <row r="49351">
      <c r="B49351">
        <v>71</v>
      </c>
      <c r="C49351">
        <v>50</v>
      </c>
      <c r="D49351">
        <v>6</v>
      </c>
      <c r="E49351">
        <v>1</v>
      </c>
    </row>
    <row r="49352">
      <c r="B49352">
        <v>71</v>
      </c>
      <c r="C49352">
        <v>50</v>
      </c>
      <c r="D49352">
        <v>7</v>
      </c>
      <c r="E49352">
        <v>1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1</v>
      </c>
    </row>
    <row r="49359">
      <c r="B49359">
        <v>71</v>
      </c>
      <c r="C49359">
        <v>51</v>
      </c>
      <c r="D49359">
        <v>7</v>
      </c>
      <c r="E49359">
        <v>1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1</v>
      </c>
    </row>
    <row r="49363">
      <c r="B49363">
        <v>71</v>
      </c>
      <c r="C49363">
        <v>52</v>
      </c>
      <c r="D49363">
        <v>4</v>
      </c>
      <c r="E49363">
        <v>1</v>
      </c>
    </row>
    <row r="49364">
      <c r="B49364">
        <v>71</v>
      </c>
      <c r="C49364">
        <v>52</v>
      </c>
      <c r="D49364">
        <v>5</v>
      </c>
      <c r="E49364">
        <v>1</v>
      </c>
    </row>
    <row r="49365">
      <c r="B49365">
        <v>71</v>
      </c>
      <c r="C49365">
        <v>52</v>
      </c>
      <c r="D49365">
        <v>6</v>
      </c>
      <c r="E49365">
        <v>1</v>
      </c>
    </row>
    <row r="49366">
      <c r="B49366">
        <v>71</v>
      </c>
      <c r="C49366">
        <v>52</v>
      </c>
      <c r="D49366">
        <v>7</v>
      </c>
      <c r="E49366">
        <v>1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1</v>
      </c>
    </row>
    <row r="49370">
      <c r="B49370">
        <v>71</v>
      </c>
      <c r="C49370">
        <v>53</v>
      </c>
      <c r="D49370">
        <v>4</v>
      </c>
      <c r="E49370">
        <v>1</v>
      </c>
    </row>
    <row r="49371">
      <c r="B49371">
        <v>71</v>
      </c>
      <c r="C49371">
        <v>53</v>
      </c>
      <c r="D49371">
        <v>5</v>
      </c>
      <c r="E49371">
        <v>1</v>
      </c>
    </row>
    <row r="49372">
      <c r="B49372">
        <v>71</v>
      </c>
      <c r="C49372">
        <v>53</v>
      </c>
      <c r="D49372">
        <v>6</v>
      </c>
      <c r="E49372">
        <v>1</v>
      </c>
    </row>
    <row r="49373">
      <c r="B49373">
        <v>71</v>
      </c>
      <c r="C49373">
        <v>53</v>
      </c>
      <c r="D49373">
        <v>7</v>
      </c>
      <c r="E49373">
        <v>1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1</v>
      </c>
    </row>
    <row r="49377">
      <c r="B49377">
        <v>71</v>
      </c>
      <c r="C49377">
        <v>54</v>
      </c>
      <c r="D49377">
        <v>4</v>
      </c>
      <c r="E49377">
        <v>1</v>
      </c>
    </row>
    <row r="49378">
      <c r="B49378">
        <v>71</v>
      </c>
      <c r="C49378">
        <v>54</v>
      </c>
      <c r="D49378">
        <v>5</v>
      </c>
      <c r="E49378">
        <v>1</v>
      </c>
    </row>
    <row r="49379">
      <c r="B49379">
        <v>71</v>
      </c>
      <c r="C49379">
        <v>54</v>
      </c>
      <c r="D49379">
        <v>6</v>
      </c>
      <c r="E49379">
        <v>1</v>
      </c>
    </row>
    <row r="49380">
      <c r="B49380">
        <v>71</v>
      </c>
      <c r="C49380">
        <v>54</v>
      </c>
      <c r="D49380">
        <v>7</v>
      </c>
      <c r="E49380">
        <v>1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1</v>
      </c>
    </row>
    <row r="49384">
      <c r="B49384">
        <v>71</v>
      </c>
      <c r="C49384">
        <v>55</v>
      </c>
      <c r="D49384">
        <v>4</v>
      </c>
      <c r="E49384">
        <v>1</v>
      </c>
    </row>
    <row r="49385">
      <c r="B49385">
        <v>71</v>
      </c>
      <c r="C49385">
        <v>55</v>
      </c>
      <c r="D49385">
        <v>5</v>
      </c>
      <c r="E49385">
        <v>1</v>
      </c>
    </row>
    <row r="49386">
      <c r="B49386">
        <v>71</v>
      </c>
      <c r="C49386">
        <v>55</v>
      </c>
      <c r="D49386">
        <v>6</v>
      </c>
      <c r="E49386">
        <v>1</v>
      </c>
    </row>
    <row r="49387">
      <c r="B49387">
        <v>71</v>
      </c>
      <c r="C49387">
        <v>55</v>
      </c>
      <c r="D49387">
        <v>7</v>
      </c>
      <c r="E49387">
        <v>1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1</v>
      </c>
    </row>
    <row r="49391">
      <c r="B49391">
        <v>71</v>
      </c>
      <c r="C49391">
        <v>56</v>
      </c>
      <c r="D49391">
        <v>4</v>
      </c>
      <c r="E49391">
        <v>1</v>
      </c>
    </row>
    <row r="49392">
      <c r="B49392">
        <v>71</v>
      </c>
      <c r="C49392">
        <v>56</v>
      </c>
      <c r="D49392">
        <v>5</v>
      </c>
      <c r="E49392">
        <v>1</v>
      </c>
    </row>
    <row r="49393">
      <c r="B49393">
        <v>71</v>
      </c>
      <c r="C49393">
        <v>56</v>
      </c>
      <c r="D49393">
        <v>6</v>
      </c>
      <c r="E49393">
        <v>1</v>
      </c>
    </row>
    <row r="49394">
      <c r="B49394">
        <v>71</v>
      </c>
      <c r="C49394">
        <v>56</v>
      </c>
      <c r="D49394">
        <v>7</v>
      </c>
      <c r="E49394">
        <v>1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1</v>
      </c>
    </row>
    <row r="49398">
      <c r="B49398">
        <v>71</v>
      </c>
      <c r="C49398">
        <v>57</v>
      </c>
      <c r="D49398">
        <v>4</v>
      </c>
      <c r="E49398">
        <v>1</v>
      </c>
    </row>
    <row r="49399">
      <c r="B49399">
        <v>71</v>
      </c>
      <c r="C49399">
        <v>57</v>
      </c>
      <c r="D49399">
        <v>5</v>
      </c>
      <c r="E49399">
        <v>1</v>
      </c>
    </row>
    <row r="49400">
      <c r="B49400">
        <v>71</v>
      </c>
      <c r="C49400">
        <v>57</v>
      </c>
      <c r="D49400">
        <v>6</v>
      </c>
      <c r="E49400">
        <v>1</v>
      </c>
    </row>
    <row r="49401">
      <c r="B49401">
        <v>71</v>
      </c>
      <c r="C49401">
        <v>57</v>
      </c>
      <c r="D49401">
        <v>7</v>
      </c>
      <c r="E49401">
        <v>1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1</v>
      </c>
    </row>
    <row r="49407">
      <c r="B49407">
        <v>71</v>
      </c>
      <c r="C49407">
        <v>58</v>
      </c>
      <c r="D49407">
        <v>6</v>
      </c>
      <c r="E49407">
        <v>1</v>
      </c>
    </row>
    <row r="49408">
      <c r="B49408">
        <v>71</v>
      </c>
      <c r="C49408">
        <v>58</v>
      </c>
      <c r="D49408">
        <v>7</v>
      </c>
      <c r="E49408">
        <v>1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1</v>
      </c>
    </row>
    <row r="49414">
      <c r="B49414">
        <v>71</v>
      </c>
      <c r="C49414">
        <v>59</v>
      </c>
      <c r="D49414">
        <v>6</v>
      </c>
      <c r="E49414">
        <v>1</v>
      </c>
    </row>
    <row r="49415">
      <c r="B49415">
        <v>71</v>
      </c>
      <c r="C49415">
        <v>59</v>
      </c>
      <c r="D49415">
        <v>7</v>
      </c>
      <c r="E49415">
        <v>1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1</v>
      </c>
    </row>
    <row r="49422">
      <c r="B49422">
        <v>71</v>
      </c>
      <c r="C49422">
        <v>60</v>
      </c>
      <c r="D49422">
        <v>7</v>
      </c>
      <c r="E49422">
        <v>1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1</v>
      </c>
    </row>
    <row r="49429">
      <c r="B49429">
        <v>71</v>
      </c>
      <c r="C49429">
        <v>61</v>
      </c>
      <c r="D49429">
        <v>7</v>
      </c>
      <c r="E49429">
        <v>1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1</v>
      </c>
    </row>
    <row r="49435">
      <c r="B49435">
        <v>71</v>
      </c>
      <c r="C49435">
        <v>62</v>
      </c>
      <c r="D49435">
        <v>6</v>
      </c>
      <c r="E49435">
        <v>1</v>
      </c>
    </row>
    <row r="49436">
      <c r="B49436">
        <v>71</v>
      </c>
      <c r="C49436">
        <v>62</v>
      </c>
      <c r="D49436">
        <v>7</v>
      </c>
      <c r="E49436">
        <v>1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1</v>
      </c>
    </row>
    <row r="49442">
      <c r="B49442">
        <v>71</v>
      </c>
      <c r="C49442">
        <v>63</v>
      </c>
      <c r="D49442">
        <v>6</v>
      </c>
      <c r="E49442">
        <v>1</v>
      </c>
    </row>
    <row r="49443">
      <c r="B49443">
        <v>71</v>
      </c>
      <c r="C49443">
        <v>63</v>
      </c>
      <c r="D49443">
        <v>7</v>
      </c>
      <c r="E49443">
        <v>1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1</v>
      </c>
    </row>
    <row r="49447">
      <c r="B49447">
        <v>71</v>
      </c>
      <c r="C49447">
        <v>64</v>
      </c>
      <c r="D49447">
        <v>4</v>
      </c>
      <c r="E49447">
        <v>1</v>
      </c>
    </row>
    <row r="49448">
      <c r="B49448">
        <v>71</v>
      </c>
      <c r="C49448">
        <v>64</v>
      </c>
      <c r="D49448">
        <v>5</v>
      </c>
      <c r="E49448">
        <v>1</v>
      </c>
    </row>
    <row r="49449">
      <c r="B49449">
        <v>71</v>
      </c>
      <c r="C49449">
        <v>64</v>
      </c>
      <c r="D49449">
        <v>6</v>
      </c>
      <c r="E49449">
        <v>1</v>
      </c>
    </row>
    <row r="49450">
      <c r="B49450">
        <v>71</v>
      </c>
      <c r="C49450">
        <v>64</v>
      </c>
      <c r="D49450">
        <v>7</v>
      </c>
      <c r="E49450">
        <v>1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1</v>
      </c>
    </row>
    <row r="49457">
      <c r="B49457">
        <v>71</v>
      </c>
      <c r="C49457">
        <v>65</v>
      </c>
      <c r="D49457">
        <v>7</v>
      </c>
      <c r="E49457">
        <v>1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1</v>
      </c>
    </row>
    <row r="49461">
      <c r="B49461">
        <v>71</v>
      </c>
      <c r="C49461">
        <v>66</v>
      </c>
      <c r="D49461">
        <v>4</v>
      </c>
      <c r="E49461">
        <v>1</v>
      </c>
    </row>
    <row r="49462">
      <c r="B49462">
        <v>71</v>
      </c>
      <c r="C49462">
        <v>66</v>
      </c>
      <c r="D49462">
        <v>5</v>
      </c>
      <c r="E49462">
        <v>1</v>
      </c>
    </row>
    <row r="49463">
      <c r="B49463">
        <v>71</v>
      </c>
      <c r="C49463">
        <v>66</v>
      </c>
      <c r="D49463">
        <v>6</v>
      </c>
      <c r="E49463">
        <v>1</v>
      </c>
    </row>
    <row r="49464">
      <c r="B49464">
        <v>71</v>
      </c>
      <c r="C49464">
        <v>66</v>
      </c>
      <c r="D49464">
        <v>7</v>
      </c>
      <c r="E49464">
        <v>1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1</v>
      </c>
    </row>
    <row r="49471">
      <c r="B49471">
        <v>71</v>
      </c>
      <c r="C49471">
        <v>67</v>
      </c>
      <c r="D49471">
        <v>7</v>
      </c>
      <c r="E49471">
        <v>1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1</v>
      </c>
    </row>
    <row r="49475">
      <c r="B49475">
        <v>71</v>
      </c>
      <c r="C49475">
        <v>68</v>
      </c>
      <c r="D49475">
        <v>4</v>
      </c>
      <c r="E49475">
        <v>1</v>
      </c>
    </row>
    <row r="49476">
      <c r="B49476">
        <v>71</v>
      </c>
      <c r="C49476">
        <v>68</v>
      </c>
      <c r="D49476">
        <v>5</v>
      </c>
      <c r="E49476">
        <v>1</v>
      </c>
    </row>
    <row r="49477">
      <c r="B49477">
        <v>71</v>
      </c>
      <c r="C49477">
        <v>68</v>
      </c>
      <c r="D49477">
        <v>6</v>
      </c>
      <c r="E49477">
        <v>1</v>
      </c>
    </row>
    <row r="49478">
      <c r="B49478">
        <v>71</v>
      </c>
      <c r="C49478">
        <v>68</v>
      </c>
      <c r="D49478">
        <v>7</v>
      </c>
      <c r="E49478">
        <v>1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1</v>
      </c>
    </row>
    <row r="49482">
      <c r="B49482">
        <v>71</v>
      </c>
      <c r="C49482">
        <v>69</v>
      </c>
      <c r="D49482">
        <v>4</v>
      </c>
      <c r="E49482">
        <v>1</v>
      </c>
    </row>
    <row r="49483">
      <c r="B49483">
        <v>71</v>
      </c>
      <c r="C49483">
        <v>69</v>
      </c>
      <c r="D49483">
        <v>5</v>
      </c>
      <c r="E49483">
        <v>1</v>
      </c>
    </row>
    <row r="49484">
      <c r="B49484">
        <v>71</v>
      </c>
      <c r="C49484">
        <v>69</v>
      </c>
      <c r="D49484">
        <v>6</v>
      </c>
      <c r="E49484">
        <v>1</v>
      </c>
    </row>
    <row r="49485">
      <c r="B49485">
        <v>71</v>
      </c>
      <c r="C49485">
        <v>69</v>
      </c>
      <c r="D49485">
        <v>7</v>
      </c>
      <c r="E49485">
        <v>1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1</v>
      </c>
    </row>
    <row r="49491">
      <c r="B49491">
        <v>71</v>
      </c>
      <c r="C49491">
        <v>70</v>
      </c>
      <c r="D49491">
        <v>6</v>
      </c>
      <c r="E49491">
        <v>1</v>
      </c>
    </row>
    <row r="49492">
      <c r="B49492">
        <v>71</v>
      </c>
      <c r="C49492">
        <v>70</v>
      </c>
      <c r="D49492">
        <v>7</v>
      </c>
      <c r="E49492">
        <v>1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1</v>
      </c>
    </row>
    <row r="49503">
      <c r="B49503">
        <v>71</v>
      </c>
      <c r="C49503">
        <v>72</v>
      </c>
      <c r="D49503">
        <v>4</v>
      </c>
      <c r="E49503">
        <v>1</v>
      </c>
    </row>
    <row r="49504">
      <c r="B49504">
        <v>71</v>
      </c>
      <c r="C49504">
        <v>72</v>
      </c>
      <c r="D49504">
        <v>5</v>
      </c>
      <c r="E49504">
        <v>1</v>
      </c>
    </row>
    <row r="49505">
      <c r="B49505">
        <v>71</v>
      </c>
      <c r="C49505">
        <v>72</v>
      </c>
      <c r="D49505">
        <v>6</v>
      </c>
      <c r="E49505">
        <v>1</v>
      </c>
    </row>
    <row r="49506">
      <c r="B49506">
        <v>71</v>
      </c>
      <c r="C49506">
        <v>72</v>
      </c>
      <c r="D49506">
        <v>7</v>
      </c>
      <c r="E49506">
        <v>1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1</v>
      </c>
    </row>
    <row r="49512">
      <c r="B49512">
        <v>71</v>
      </c>
      <c r="C49512">
        <v>73</v>
      </c>
      <c r="D49512">
        <v>6</v>
      </c>
      <c r="E49512">
        <v>1</v>
      </c>
    </row>
    <row r="49513">
      <c r="B49513">
        <v>71</v>
      </c>
      <c r="C49513">
        <v>73</v>
      </c>
      <c r="D49513">
        <v>7</v>
      </c>
      <c r="E49513">
        <v>1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1</v>
      </c>
    </row>
    <row r="49519">
      <c r="B49519">
        <v>71</v>
      </c>
      <c r="C49519">
        <v>74</v>
      </c>
      <c r="D49519">
        <v>6</v>
      </c>
      <c r="E49519">
        <v>1</v>
      </c>
    </row>
    <row r="49520">
      <c r="B49520">
        <v>71</v>
      </c>
      <c r="C49520">
        <v>74</v>
      </c>
      <c r="D49520">
        <v>7</v>
      </c>
      <c r="E49520">
        <v>1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1</v>
      </c>
    </row>
    <row r="49524">
      <c r="B49524">
        <v>71</v>
      </c>
      <c r="C49524">
        <v>75</v>
      </c>
      <c r="D49524">
        <v>4</v>
      </c>
      <c r="E49524">
        <v>1</v>
      </c>
    </row>
    <row r="49525">
      <c r="B49525">
        <v>71</v>
      </c>
      <c r="C49525">
        <v>75</v>
      </c>
      <c r="D49525">
        <v>5</v>
      </c>
      <c r="E49525">
        <v>1</v>
      </c>
    </row>
    <row r="49526">
      <c r="B49526">
        <v>71</v>
      </c>
      <c r="C49526">
        <v>75</v>
      </c>
      <c r="D49526">
        <v>6</v>
      </c>
      <c r="E49526">
        <v>1</v>
      </c>
    </row>
    <row r="49527">
      <c r="B49527">
        <v>71</v>
      </c>
      <c r="C49527">
        <v>75</v>
      </c>
      <c r="D49527">
        <v>7</v>
      </c>
      <c r="E49527">
        <v>1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1</v>
      </c>
    </row>
    <row r="49531">
      <c r="B49531">
        <v>71</v>
      </c>
      <c r="C49531">
        <v>76</v>
      </c>
      <c r="D49531">
        <v>4</v>
      </c>
      <c r="E49531">
        <v>1</v>
      </c>
    </row>
    <row r="49532">
      <c r="B49532">
        <v>71</v>
      </c>
      <c r="C49532">
        <v>76</v>
      </c>
      <c r="D49532">
        <v>5</v>
      </c>
      <c r="E49532">
        <v>1</v>
      </c>
    </row>
    <row r="49533">
      <c r="B49533">
        <v>71</v>
      </c>
      <c r="C49533">
        <v>76</v>
      </c>
      <c r="D49533">
        <v>6</v>
      </c>
      <c r="E49533">
        <v>1</v>
      </c>
    </row>
    <row r="49534">
      <c r="B49534">
        <v>71</v>
      </c>
      <c r="C49534">
        <v>76</v>
      </c>
      <c r="D49534">
        <v>7</v>
      </c>
      <c r="E49534">
        <v>1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1</v>
      </c>
    </row>
    <row r="49538">
      <c r="B49538">
        <v>71</v>
      </c>
      <c r="C49538">
        <v>77</v>
      </c>
      <c r="D49538">
        <v>4</v>
      </c>
      <c r="E49538">
        <v>1</v>
      </c>
    </row>
    <row r="49539">
      <c r="B49539">
        <v>71</v>
      </c>
      <c r="C49539">
        <v>77</v>
      </c>
      <c r="D49539">
        <v>5</v>
      </c>
      <c r="E49539">
        <v>1</v>
      </c>
    </row>
    <row r="49540">
      <c r="B49540">
        <v>71</v>
      </c>
      <c r="C49540">
        <v>77</v>
      </c>
      <c r="D49540">
        <v>6</v>
      </c>
      <c r="E49540">
        <v>1</v>
      </c>
    </row>
    <row r="49541">
      <c r="B49541">
        <v>71</v>
      </c>
      <c r="C49541">
        <v>77</v>
      </c>
      <c r="D49541">
        <v>7</v>
      </c>
      <c r="E49541">
        <v>1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1</v>
      </c>
    </row>
    <row r="49547">
      <c r="B49547">
        <v>71</v>
      </c>
      <c r="C49547">
        <v>78</v>
      </c>
      <c r="D49547">
        <v>6</v>
      </c>
      <c r="E49547">
        <v>1</v>
      </c>
    </row>
    <row r="49548">
      <c r="B49548">
        <v>71</v>
      </c>
      <c r="C49548">
        <v>78</v>
      </c>
      <c r="D49548">
        <v>7</v>
      </c>
      <c r="E49548">
        <v>1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1</v>
      </c>
    </row>
    <row r="49552">
      <c r="B49552">
        <v>71</v>
      </c>
      <c r="C49552">
        <v>79</v>
      </c>
      <c r="D49552">
        <v>4</v>
      </c>
      <c r="E49552">
        <v>1</v>
      </c>
    </row>
    <row r="49553">
      <c r="B49553">
        <v>71</v>
      </c>
      <c r="C49553">
        <v>79</v>
      </c>
      <c r="D49553">
        <v>5</v>
      </c>
      <c r="E49553">
        <v>1</v>
      </c>
    </row>
    <row r="49554">
      <c r="B49554">
        <v>71</v>
      </c>
      <c r="C49554">
        <v>79</v>
      </c>
      <c r="D49554">
        <v>6</v>
      </c>
      <c r="E49554">
        <v>1</v>
      </c>
    </row>
    <row r="49555">
      <c r="B49555">
        <v>71</v>
      </c>
      <c r="C49555">
        <v>79</v>
      </c>
      <c r="D49555">
        <v>7</v>
      </c>
      <c r="E49555">
        <v>1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1</v>
      </c>
    </row>
    <row r="49559">
      <c r="B49559">
        <v>71</v>
      </c>
      <c r="C49559">
        <v>80</v>
      </c>
      <c r="D49559">
        <v>4</v>
      </c>
      <c r="E49559">
        <v>1</v>
      </c>
    </row>
    <row r="49560">
      <c r="B49560">
        <v>71</v>
      </c>
      <c r="C49560">
        <v>80</v>
      </c>
      <c r="D49560">
        <v>5</v>
      </c>
      <c r="E49560">
        <v>1</v>
      </c>
    </row>
    <row r="49561">
      <c r="B49561">
        <v>71</v>
      </c>
      <c r="C49561">
        <v>80</v>
      </c>
      <c r="D49561">
        <v>6</v>
      </c>
      <c r="E49561">
        <v>1</v>
      </c>
    </row>
    <row r="49562">
      <c r="B49562">
        <v>71</v>
      </c>
      <c r="C49562">
        <v>80</v>
      </c>
      <c r="D49562">
        <v>7</v>
      </c>
      <c r="E49562">
        <v>1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1</v>
      </c>
    </row>
    <row r="49573">
      <c r="B49573">
        <v>71</v>
      </c>
      <c r="C49573">
        <v>82</v>
      </c>
      <c r="D49573">
        <v>4</v>
      </c>
      <c r="E49573">
        <v>1</v>
      </c>
    </row>
    <row r="49574">
      <c r="B49574">
        <v>71</v>
      </c>
      <c r="C49574">
        <v>82</v>
      </c>
      <c r="D49574">
        <v>5</v>
      </c>
      <c r="E49574">
        <v>1</v>
      </c>
    </row>
    <row r="49575">
      <c r="B49575">
        <v>71</v>
      </c>
      <c r="C49575">
        <v>82</v>
      </c>
      <c r="D49575">
        <v>6</v>
      </c>
      <c r="E49575">
        <v>1</v>
      </c>
    </row>
    <row r="49576">
      <c r="B49576">
        <v>71</v>
      </c>
      <c r="C49576">
        <v>82</v>
      </c>
      <c r="D49576">
        <v>7</v>
      </c>
      <c r="E49576">
        <v>1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1</v>
      </c>
    </row>
    <row r="49580">
      <c r="B49580">
        <v>71</v>
      </c>
      <c r="C49580">
        <v>83</v>
      </c>
      <c r="D49580">
        <v>4</v>
      </c>
      <c r="E49580">
        <v>1</v>
      </c>
    </row>
    <row r="49581">
      <c r="B49581">
        <v>71</v>
      </c>
      <c r="C49581">
        <v>83</v>
      </c>
      <c r="D49581">
        <v>5</v>
      </c>
      <c r="E49581">
        <v>1</v>
      </c>
    </row>
    <row r="49582">
      <c r="B49582">
        <v>71</v>
      </c>
      <c r="C49582">
        <v>83</v>
      </c>
      <c r="D49582">
        <v>6</v>
      </c>
      <c r="E49582">
        <v>1</v>
      </c>
    </row>
    <row r="49583">
      <c r="B49583">
        <v>71</v>
      </c>
      <c r="C49583">
        <v>83</v>
      </c>
      <c r="D49583">
        <v>7</v>
      </c>
      <c r="E49583">
        <v>1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1</v>
      </c>
    </row>
    <row r="49589">
      <c r="B49589">
        <v>71</v>
      </c>
      <c r="C49589">
        <v>84</v>
      </c>
      <c r="D49589">
        <v>6</v>
      </c>
      <c r="E49589">
        <v>1</v>
      </c>
    </row>
    <row r="49590">
      <c r="B49590">
        <v>71</v>
      </c>
      <c r="C49590">
        <v>84</v>
      </c>
      <c r="D49590">
        <v>7</v>
      </c>
      <c r="E49590">
        <v>1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1</v>
      </c>
    </row>
    <row r="49594">
      <c r="B49594">
        <v>71</v>
      </c>
      <c r="C49594">
        <v>85</v>
      </c>
      <c r="D49594">
        <v>4</v>
      </c>
      <c r="E49594">
        <v>1</v>
      </c>
    </row>
    <row r="49595">
      <c r="B49595">
        <v>71</v>
      </c>
      <c r="C49595">
        <v>85</v>
      </c>
      <c r="D49595">
        <v>5</v>
      </c>
      <c r="E49595">
        <v>1</v>
      </c>
    </row>
    <row r="49596">
      <c r="B49596">
        <v>71</v>
      </c>
      <c r="C49596">
        <v>85</v>
      </c>
      <c r="D49596">
        <v>6</v>
      </c>
      <c r="E49596">
        <v>1</v>
      </c>
    </row>
    <row r="49597">
      <c r="B49597">
        <v>71</v>
      </c>
      <c r="C49597">
        <v>85</v>
      </c>
      <c r="D49597">
        <v>7</v>
      </c>
      <c r="E49597">
        <v>1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1</v>
      </c>
    </row>
    <row r="49601">
      <c r="B49601">
        <v>71</v>
      </c>
      <c r="C49601">
        <v>86</v>
      </c>
      <c r="D49601">
        <v>4</v>
      </c>
      <c r="E49601">
        <v>1</v>
      </c>
    </row>
    <row r="49602">
      <c r="B49602">
        <v>71</v>
      </c>
      <c r="C49602">
        <v>86</v>
      </c>
      <c r="D49602">
        <v>5</v>
      </c>
      <c r="E49602">
        <v>1</v>
      </c>
    </row>
    <row r="49603">
      <c r="B49603">
        <v>71</v>
      </c>
      <c r="C49603">
        <v>86</v>
      </c>
      <c r="D49603">
        <v>6</v>
      </c>
      <c r="E49603">
        <v>1</v>
      </c>
    </row>
    <row r="49604">
      <c r="B49604">
        <v>71</v>
      </c>
      <c r="C49604">
        <v>86</v>
      </c>
      <c r="D49604">
        <v>7</v>
      </c>
      <c r="E49604">
        <v>1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1</v>
      </c>
    </row>
    <row r="49608">
      <c r="B49608">
        <v>71</v>
      </c>
      <c r="C49608">
        <v>87</v>
      </c>
      <c r="D49608">
        <v>4</v>
      </c>
      <c r="E49608">
        <v>1</v>
      </c>
    </row>
    <row r="49609">
      <c r="B49609">
        <v>71</v>
      </c>
      <c r="C49609">
        <v>87</v>
      </c>
      <c r="D49609">
        <v>5</v>
      </c>
      <c r="E49609">
        <v>1</v>
      </c>
    </row>
    <row r="49610">
      <c r="B49610">
        <v>71</v>
      </c>
      <c r="C49610">
        <v>87</v>
      </c>
      <c r="D49610">
        <v>6</v>
      </c>
      <c r="E49610">
        <v>1</v>
      </c>
    </row>
    <row r="49611">
      <c r="B49611">
        <v>71</v>
      </c>
      <c r="C49611">
        <v>87</v>
      </c>
      <c r="D49611">
        <v>7</v>
      </c>
      <c r="E49611">
        <v>1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1</v>
      </c>
    </row>
    <row r="49615">
      <c r="B49615">
        <v>71</v>
      </c>
      <c r="C49615">
        <v>88</v>
      </c>
      <c r="D49615">
        <v>4</v>
      </c>
      <c r="E49615">
        <v>1</v>
      </c>
    </row>
    <row r="49616">
      <c r="B49616">
        <v>71</v>
      </c>
      <c r="C49616">
        <v>88</v>
      </c>
      <c r="D49616">
        <v>5</v>
      </c>
      <c r="E49616">
        <v>1</v>
      </c>
    </row>
    <row r="49617">
      <c r="B49617">
        <v>71</v>
      </c>
      <c r="C49617">
        <v>88</v>
      </c>
      <c r="D49617">
        <v>6</v>
      </c>
      <c r="E49617">
        <v>1</v>
      </c>
    </row>
    <row r="49618">
      <c r="B49618">
        <v>71</v>
      </c>
      <c r="C49618">
        <v>88</v>
      </c>
      <c r="D49618">
        <v>7</v>
      </c>
      <c r="E49618">
        <v>1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1</v>
      </c>
    </row>
    <row r="49624">
      <c r="B49624">
        <v>71</v>
      </c>
      <c r="C49624">
        <v>89</v>
      </c>
      <c r="D49624">
        <v>6</v>
      </c>
      <c r="E49624">
        <v>1</v>
      </c>
    </row>
    <row r="49625">
      <c r="B49625">
        <v>71</v>
      </c>
      <c r="C49625">
        <v>89</v>
      </c>
      <c r="D49625">
        <v>7</v>
      </c>
      <c r="E49625">
        <v>1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1</v>
      </c>
    </row>
    <row r="49632">
      <c r="B49632">
        <v>71</v>
      </c>
      <c r="C49632">
        <v>90</v>
      </c>
      <c r="D49632">
        <v>7</v>
      </c>
      <c r="E49632">
        <v>1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1</v>
      </c>
    </row>
    <row r="49638">
      <c r="B49638">
        <v>71</v>
      </c>
      <c r="C49638">
        <v>91</v>
      </c>
      <c r="D49638">
        <v>6</v>
      </c>
      <c r="E49638">
        <v>1</v>
      </c>
    </row>
    <row r="49639">
      <c r="B49639">
        <v>71</v>
      </c>
      <c r="C49639">
        <v>91</v>
      </c>
      <c r="D49639">
        <v>7</v>
      </c>
      <c r="E49639">
        <v>1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1</v>
      </c>
    </row>
    <row r="49643">
      <c r="B49643">
        <v>71</v>
      </c>
      <c r="C49643">
        <v>92</v>
      </c>
      <c r="D49643">
        <v>4</v>
      </c>
      <c r="E49643">
        <v>1</v>
      </c>
    </row>
    <row r="49644">
      <c r="B49644">
        <v>71</v>
      </c>
      <c r="C49644">
        <v>92</v>
      </c>
      <c r="D49644">
        <v>5</v>
      </c>
      <c r="E49644">
        <v>1</v>
      </c>
    </row>
    <row r="49645">
      <c r="B49645">
        <v>71</v>
      </c>
      <c r="C49645">
        <v>92</v>
      </c>
      <c r="D49645">
        <v>6</v>
      </c>
      <c r="E49645">
        <v>1</v>
      </c>
    </row>
    <row r="49646">
      <c r="B49646">
        <v>71</v>
      </c>
      <c r="C49646">
        <v>92</v>
      </c>
      <c r="D49646">
        <v>7</v>
      </c>
      <c r="E49646">
        <v>1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1</v>
      </c>
    </row>
    <row r="49650">
      <c r="B49650">
        <v>71</v>
      </c>
      <c r="C49650">
        <v>93</v>
      </c>
      <c r="D49650">
        <v>4</v>
      </c>
      <c r="E49650">
        <v>1</v>
      </c>
    </row>
    <row r="49651">
      <c r="B49651">
        <v>71</v>
      </c>
      <c r="C49651">
        <v>93</v>
      </c>
      <c r="D49651">
        <v>5</v>
      </c>
      <c r="E49651">
        <v>1</v>
      </c>
    </row>
    <row r="49652">
      <c r="B49652">
        <v>71</v>
      </c>
      <c r="C49652">
        <v>93</v>
      </c>
      <c r="D49652">
        <v>6</v>
      </c>
      <c r="E49652">
        <v>1</v>
      </c>
    </row>
    <row r="49653">
      <c r="B49653">
        <v>71</v>
      </c>
      <c r="C49653">
        <v>93</v>
      </c>
      <c r="D49653">
        <v>7</v>
      </c>
      <c r="E49653">
        <v>1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1</v>
      </c>
    </row>
    <row r="49666">
      <c r="B49666">
        <v>71</v>
      </c>
      <c r="C49666">
        <v>95</v>
      </c>
      <c r="D49666">
        <v>6</v>
      </c>
      <c r="E49666">
        <v>1</v>
      </c>
    </row>
    <row r="49667">
      <c r="B49667">
        <v>71</v>
      </c>
      <c r="C49667">
        <v>95</v>
      </c>
      <c r="D49667">
        <v>7</v>
      </c>
      <c r="E49667">
        <v>1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1</v>
      </c>
    </row>
    <row r="49673">
      <c r="B49673">
        <v>71</v>
      </c>
      <c r="C49673">
        <v>96</v>
      </c>
      <c r="D49673">
        <v>6</v>
      </c>
      <c r="E49673">
        <v>1</v>
      </c>
    </row>
    <row r="49674">
      <c r="B49674">
        <v>71</v>
      </c>
      <c r="C49674">
        <v>96</v>
      </c>
      <c r="D49674">
        <v>7</v>
      </c>
      <c r="E49674">
        <v>1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1</v>
      </c>
    </row>
    <row r="49680">
      <c r="B49680">
        <v>71</v>
      </c>
      <c r="C49680">
        <v>97</v>
      </c>
      <c r="D49680">
        <v>6</v>
      </c>
      <c r="E49680">
        <v>1</v>
      </c>
    </row>
    <row r="49681">
      <c r="B49681">
        <v>71</v>
      </c>
      <c r="C49681">
        <v>97</v>
      </c>
      <c r="D49681">
        <v>7</v>
      </c>
      <c r="E49681">
        <v>1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1</v>
      </c>
    </row>
    <row r="49687">
      <c r="B49687">
        <v>71</v>
      </c>
      <c r="C49687">
        <v>98</v>
      </c>
      <c r="D49687">
        <v>6</v>
      </c>
      <c r="E49687">
        <v>1</v>
      </c>
    </row>
    <row r="49688">
      <c r="B49688">
        <v>71</v>
      </c>
      <c r="C49688">
        <v>98</v>
      </c>
      <c r="D49688">
        <v>7</v>
      </c>
      <c r="E49688">
        <v>1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1</v>
      </c>
    </row>
    <row r="49694">
      <c r="B49694">
        <v>71</v>
      </c>
      <c r="C49694">
        <v>99</v>
      </c>
      <c r="D49694">
        <v>6</v>
      </c>
      <c r="E49694">
        <v>1</v>
      </c>
    </row>
    <row r="49695">
      <c r="B49695">
        <v>71</v>
      </c>
      <c r="C49695">
        <v>99</v>
      </c>
      <c r="D49695">
        <v>7</v>
      </c>
      <c r="E49695">
        <v>1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1</v>
      </c>
    </row>
    <row r="49701">
      <c r="B49701">
        <v>71</v>
      </c>
      <c r="C49701">
        <v>100</v>
      </c>
      <c r="D49701">
        <v>6</v>
      </c>
      <c r="E49701">
        <v>1</v>
      </c>
    </row>
    <row r="49702">
      <c r="B49702">
        <v>71</v>
      </c>
      <c r="C49702">
        <v>100</v>
      </c>
      <c r="D49702">
        <v>7</v>
      </c>
      <c r="E49702">
        <v>1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1</v>
      </c>
    </row>
    <row r="52091">
      <c r="B52091">
        <v>75</v>
      </c>
      <c r="C52091">
        <v>42</v>
      </c>
      <c r="D52091">
        <v>2</v>
      </c>
      <c r="E52091">
        <v>1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1</v>
      </c>
    </row>
    <row r="52140">
      <c r="B52140">
        <v>75</v>
      </c>
      <c r="C52140">
        <v>49</v>
      </c>
      <c r="D52140">
        <v>2</v>
      </c>
      <c r="E52140">
        <v>1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1</v>
      </c>
    </row>
    <row r="52336">
      <c r="B52336">
        <v>75</v>
      </c>
      <c r="C52336">
        <v>77</v>
      </c>
      <c r="D52336">
        <v>2</v>
      </c>
      <c r="E52336">
        <v>1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1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73428.180195439549</v>
      </c>
    </row>
    <row r="4">
      <c r="B4">
        <v>2</v>
      </c>
      <c r="C4">
        <v>50</v>
      </c>
      <c r="E4">
        <v>2</v>
      </c>
      <c r="F4">
        <v>66990.150162866281</v>
      </c>
    </row>
    <row r="5">
      <c r="B5">
        <v>3</v>
      </c>
      <c r="C5">
        <v>0.40000000000000002</v>
      </c>
      <c r="E5">
        <v>3</v>
      </c>
      <c r="F5">
        <v>60401.2924948457</v>
      </c>
    </row>
    <row r="6">
      <c r="E6">
        <v>4</v>
      </c>
      <c r="F6">
        <v>55026.130932989938</v>
      </c>
    </row>
    <row r="7">
      <c r="E7">
        <v>5</v>
      </c>
      <c r="F7">
        <v>50396.716299059866</v>
      </c>
    </row>
    <row r="8">
      <c r="E8">
        <v>6</v>
      </c>
      <c r="F8">
        <v>46227.044669153882</v>
      </c>
    </row>
    <row r="9">
      <c r="E9">
        <v>7</v>
      </c>
      <c r="F9">
        <v>42815.495153776246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2019-07-07T22:05:17Z</dcterms:modified>
</cp:coreProperties>
</file>