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<sst xmlns="http://schemas.openxmlformats.org/spreadsheetml/2006/main" count="7" uniqueCount="6">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</sst>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E2EFD73-5205-45D1-8853-E55F514B6A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128AF12-5F9F-4777-919D-7D7069E395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6D0A966-124B-431D-8706-E9750A7DBC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7A28FF4-48D7-4BA4-839B-367E56231F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3BF6C0C-6919-4C20-B611-FC6BFBDB01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19E103A-E35A-4097-A95A-1BC85BA5E7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4426F92-5091-4BF0-8056-B0D1B7A4A7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6C7949A-6D92-4324-8E82-5D1B69EAD5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DF14AC4-56BA-49A3-83C5-B45BDD5862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8EA5F88D-3AEE-41CC-B8F8-72E82353FD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B9E78651-33F1-4291-AB0C-BFF735F79A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12D0073D-D145-4EEF-A2F6-B2B04440F8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F6BDE098-EA87-40AA-9B77-07DA72EB54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6787918F-3A34-41BD-B2C7-6E6E069F6C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04BD7916-16E2-487E-A353-F4BD21DD53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D66F4EF2-AF64-4C1F-AEAE-97109B690E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937FC1A8-BA41-43AE-BAF6-479D2ABFFD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3AFEBE6C-ABF8-4660-BCD9-0493735653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EB1BB683-3D9C-4C89-B2B1-7AA749D203E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47AB10FC-B505-4288-85FE-0509A92077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9BA94A89-4400-4BE2-8B0C-60D93BDC47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ACC13E1E-13D3-43CF-B9B6-ACAC844DCF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E7D0938B-6BF1-4041-B8E6-42DE0B4A02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4FAFF33E-4EE2-4030-B41C-99014D874D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870EC4F9-D4F0-40F5-8613-83B8F28ED6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9C13F057-FDE7-4D85-98A3-C7D4573709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1C20FF55-F3AB-44E7-9EEE-AAF7FE4F2A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39494A24-5FE3-43D3-B2E4-6A38F58AC5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E10E5BEF-5970-48E2-8031-5C59165760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F804694F-54DB-4ADD-956E-C7510EF1E2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7581D009-8CB6-4A67-949E-4B6C743607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D06148A2-1C43-4DC0-A6C1-F63AD4B4E8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9015251B-3971-4041-8A5E-76524C34B4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9A0A50F6-69D0-4A5A-9C4A-4E01C099ED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35901939-CBBE-4DBB-833A-E632E337F2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1F372B36-C01C-4153-B3F4-048FBF8871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D2DAE4F6-6FB5-430F-9CF2-5C2F336918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1277BEB1-742C-4033-A7A7-D5D18E9E2C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5E3F3B2C-AD71-415D-ABEB-3FE1F59EF0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2FF8FE89-0CCA-4D11-BF18-813B4EDE95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328FE54C-09AE-421C-BDD4-C96BAD5355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898F5C3A-17FC-49D0-A892-91C11BC79C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CFC93CE7-D75C-47DC-9978-BBFDD8887D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04DFA3DC-FB5A-4EC7-B34A-F0C2B2AD8A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BA096C3E-521C-41A0-8B5A-E3E1A6A2B0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DA533BE2-8292-4DB7-B837-F72609EF24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37B3761B-C980-4E56-994E-9C3B64B456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83993CFC-6096-498C-B5C8-0E18E03131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97848DF3-81C3-4314-952A-34B0A69309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C60FC195-6E09-4F06-8340-4D5E15EFB9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1991C409-A76C-49AF-A59B-739100DB12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F497B345-C9A6-423E-976F-C2BA543A1C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CABDE547-B1D0-4C3C-914E-DD13E05F92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A479CF61-9C58-4597-B738-67E99A510F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F2A6D6E8-291D-47DF-96CB-0E14B6B890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522AA7E6-B1AD-4E3C-A8C4-C7C45BEB08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73C60841-15A8-4109-A578-E2ADCB98CD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6380C9B7-B3D1-45E9-A1BA-7B23DB06DA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5A40A385-38F0-48FF-9A4B-A13C0303B9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1EEFC636-B4BC-4484-BDF3-FA53BDBC2F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3EEE9F2C-5E9E-4FE6-9BC1-A6078756FB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323F361B-AE02-4746-9015-B7DC157DF4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52D75F00-4314-4B22-A3B8-02C06B7222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1F12F281-685E-4B56-B652-A488250D65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21B8A22F-6DC9-4F27-AFA6-A049FF41E8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2057A724-0859-47C8-9594-FA5C39CC9A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F4F8B488-9CCC-4187-8092-22DC011B34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741766D1-E577-4071-BD11-C7B4E20FD2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A6F45151-362C-4950-A68B-2D549F5AD4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900913B5-2514-4F8D-BB03-CEC710722D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84434E59-DFB1-44B8-8C21-36D9B492BCD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2C56CB50-3010-48AF-A17B-E4AFF0222EC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1DA3182A-CB68-4BBD-B334-9640B27A24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322C214B-553F-4F8B-B8C6-31EDF9CFE8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8462844C-C357-4221-845A-917A51AD1A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7E294922-8667-4963-BD12-906207C55E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C8F9C5A3-51FA-4188-B76E-01AB360F0A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F2D5981F-FEFB-4D4A-8803-3723D3C09D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BF92BEC2-DEC6-471F-BF9B-D1E7D50A6B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5E855A54-9C71-4CB5-84EF-03234247FF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DA3D642F-A500-41FF-A335-9F31B736BE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59CC5E7F-BB28-4910-BCF5-DAEE6A5B51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E24DB746-5763-4DE4-864C-79E0877AE7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C33323D9-683E-4379-8607-A8937ACE8B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E337B605-60C9-46D4-9ADC-F0CC4E34B8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A857EB58-0B8B-4149-A868-5540EE3EE6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F9FC454C-C047-4E0A-AD04-B22FA66B0B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C59A08E8-DF36-497E-B69E-FD07B82F5E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8F10D261-4504-4348-A93C-6F1159BDDE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8580C953-476A-4238-AA24-048ED79311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E671E889-DC0E-4799-84AF-F3085CB389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EE7D0E37-0EF6-433E-B506-31549BD785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D27F440B-543E-4351-B540-8AA4B8B834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223774EE-F53A-46CC-A925-9ED2EB13E8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5D784821-85D7-4A3A-BE03-37452382DD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E5D9A13F-FC10-47EC-B2CE-3E23D88EAA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DC507FFE-67C6-41E4-AC94-FD804ED384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B945BBC6-2E3B-4BD7-B9A5-6859DB5901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29A09AEB-1887-4014-AEB9-BCB64AF747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9AA63522-36F7-413A-9A21-07A2C604C6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805</c:v>
                </c:pt>
                <c:pt idx="1">
                  <c:v>143</c:v>
                </c:pt>
                <c:pt idx="2">
                  <c:v>693</c:v>
                </c:pt>
                <c:pt idx="3">
                  <c:v>668</c:v>
                </c:pt>
                <c:pt idx="4">
                  <c:v>275</c:v>
                </c:pt>
                <c:pt idx="5">
                  <c:v>2</c:v>
                </c:pt>
                <c:pt idx="6">
                  <c:v>148</c:v>
                </c:pt>
                <c:pt idx="7">
                  <c:v>106</c:v>
                </c:pt>
                <c:pt idx="8">
                  <c:v>779</c:v>
                </c:pt>
                <c:pt idx="9">
                  <c:v>103</c:v>
                </c:pt>
                <c:pt idx="10">
                  <c:v>45</c:v>
                </c:pt>
                <c:pt idx="11">
                  <c:v>15</c:v>
                </c:pt>
                <c:pt idx="12">
                  <c:v>634</c:v>
                </c:pt>
                <c:pt idx="13">
                  <c:v>628</c:v>
                </c:pt>
                <c:pt idx="14">
                  <c:v>559</c:v>
                </c:pt>
                <c:pt idx="15">
                  <c:v>556</c:v>
                </c:pt>
                <c:pt idx="16">
                  <c:v>868</c:v>
                </c:pt>
                <c:pt idx="17">
                  <c:v>128</c:v>
                </c:pt>
                <c:pt idx="18">
                  <c:v>115</c:v>
                </c:pt>
                <c:pt idx="19">
                  <c:v>262</c:v>
                </c:pt>
                <c:pt idx="20">
                  <c:v>322</c:v>
                </c:pt>
                <c:pt idx="21">
                  <c:v>873</c:v>
                </c:pt>
                <c:pt idx="22">
                  <c:v>469</c:v>
                </c:pt>
                <c:pt idx="23">
                  <c:v>609</c:v>
                </c:pt>
                <c:pt idx="24">
                  <c:v>0</c:v>
                </c:pt>
                <c:pt idx="25">
                  <c:v>170</c:v>
                </c:pt>
                <c:pt idx="26">
                  <c:v>878</c:v>
                </c:pt>
                <c:pt idx="27">
                  <c:v>497</c:v>
                </c:pt>
                <c:pt idx="28">
                  <c:v>272</c:v>
                </c:pt>
                <c:pt idx="29">
                  <c:v>528</c:v>
                </c:pt>
                <c:pt idx="30">
                  <c:v>612</c:v>
                </c:pt>
                <c:pt idx="31">
                  <c:v>409</c:v>
                </c:pt>
                <c:pt idx="32">
                  <c:v>172</c:v>
                </c:pt>
                <c:pt idx="33">
                  <c:v>32</c:v>
                </c:pt>
                <c:pt idx="34">
                  <c:v>282</c:v>
                </c:pt>
                <c:pt idx="35">
                  <c:v>8</c:v>
                </c:pt>
                <c:pt idx="36">
                  <c:v>228</c:v>
                </c:pt>
                <c:pt idx="37">
                  <c:v>34</c:v>
                </c:pt>
                <c:pt idx="38">
                  <c:v>561</c:v>
                </c:pt>
                <c:pt idx="39">
                  <c:v>814</c:v>
                </c:pt>
                <c:pt idx="40">
                  <c:v>216</c:v>
                </c:pt>
                <c:pt idx="41">
                  <c:v>891</c:v>
                </c:pt>
                <c:pt idx="42">
                  <c:v>815</c:v>
                </c:pt>
                <c:pt idx="43">
                  <c:v>742</c:v>
                </c:pt>
                <c:pt idx="44">
                  <c:v>803</c:v>
                </c:pt>
                <c:pt idx="45">
                  <c:v>645</c:v>
                </c:pt>
                <c:pt idx="46">
                  <c:v>544</c:v>
                </c:pt>
                <c:pt idx="47">
                  <c:v>523</c:v>
                </c:pt>
                <c:pt idx="48">
                  <c:v>352</c:v>
                </c:pt>
                <c:pt idx="49">
                  <c:v>119</c:v>
                </c:pt>
                <c:pt idx="50">
                  <c:v>675</c:v>
                </c:pt>
                <c:pt idx="51">
                  <c:v>745</c:v>
                </c:pt>
                <c:pt idx="52">
                  <c:v>723</c:v>
                </c:pt>
                <c:pt idx="53">
                  <c:v>919</c:v>
                </c:pt>
                <c:pt idx="54">
                  <c:v>385</c:v>
                </c:pt>
                <c:pt idx="55">
                  <c:v>25</c:v>
                </c:pt>
                <c:pt idx="56">
                  <c:v>404</c:v>
                </c:pt>
                <c:pt idx="57">
                  <c:v>23</c:v>
                </c:pt>
                <c:pt idx="58">
                  <c:v>74</c:v>
                </c:pt>
                <c:pt idx="59">
                  <c:v>25</c:v>
                </c:pt>
                <c:pt idx="60">
                  <c:v>737</c:v>
                </c:pt>
                <c:pt idx="61">
                  <c:v>188</c:v>
                </c:pt>
                <c:pt idx="62">
                  <c:v>837</c:v>
                </c:pt>
                <c:pt idx="63">
                  <c:v>37</c:v>
                </c:pt>
                <c:pt idx="64">
                  <c:v>674</c:v>
                </c:pt>
                <c:pt idx="65">
                  <c:v>679</c:v>
                </c:pt>
                <c:pt idx="66">
                  <c:v>248</c:v>
                </c:pt>
                <c:pt idx="67">
                  <c:v>766</c:v>
                </c:pt>
                <c:pt idx="68">
                  <c:v>615</c:v>
                </c:pt>
                <c:pt idx="69">
                  <c:v>408</c:v>
                </c:pt>
                <c:pt idx="70">
                  <c:v>977</c:v>
                </c:pt>
                <c:pt idx="71">
                  <c:v>798</c:v>
                </c:pt>
                <c:pt idx="72">
                  <c:v>551</c:v>
                </c:pt>
                <c:pt idx="73">
                  <c:v>599</c:v>
                </c:pt>
                <c:pt idx="74">
                  <c:v>358</c:v>
                </c:pt>
                <c:pt idx="75">
                  <c:v>976</c:v>
                </c:pt>
                <c:pt idx="76">
                  <c:v>855</c:v>
                </c:pt>
                <c:pt idx="77">
                  <c:v>719</c:v>
                </c:pt>
                <c:pt idx="78">
                  <c:v>779</c:v>
                </c:pt>
                <c:pt idx="79">
                  <c:v>96</c:v>
                </c:pt>
                <c:pt idx="80">
                  <c:v>469</c:v>
                </c:pt>
                <c:pt idx="81">
                  <c:v>897</c:v>
                </c:pt>
                <c:pt idx="82">
                  <c:v>813</c:v>
                </c:pt>
                <c:pt idx="83">
                  <c:v>407</c:v>
                </c:pt>
                <c:pt idx="84">
                  <c:v>142</c:v>
                </c:pt>
                <c:pt idx="85">
                  <c:v>591</c:v>
                </c:pt>
                <c:pt idx="86">
                  <c:v>736</c:v>
                </c:pt>
                <c:pt idx="87">
                  <c:v>650</c:v>
                </c:pt>
                <c:pt idx="88">
                  <c:v>126</c:v>
                </c:pt>
                <c:pt idx="89">
                  <c:v>25</c:v>
                </c:pt>
                <c:pt idx="90">
                  <c:v>719</c:v>
                </c:pt>
                <c:pt idx="91">
                  <c:v>237</c:v>
                </c:pt>
                <c:pt idx="92">
                  <c:v>233</c:v>
                </c:pt>
                <c:pt idx="93">
                  <c:v>189</c:v>
                </c:pt>
                <c:pt idx="94">
                  <c:v>225</c:v>
                </c:pt>
                <c:pt idx="95">
                  <c:v>655</c:v>
                </c:pt>
                <c:pt idx="96">
                  <c:v>897</c:v>
                </c:pt>
                <c:pt idx="97">
                  <c:v>38</c:v>
                </c:pt>
                <c:pt idx="98">
                  <c:v>413</c:v>
                </c:pt>
                <c:pt idx="99">
                  <c:v>593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219</c:v>
                </c:pt>
                <c:pt idx="1">
                  <c:v>646</c:v>
                </c:pt>
                <c:pt idx="2">
                  <c:v>542</c:v>
                </c:pt>
                <c:pt idx="3">
                  <c:v>174</c:v>
                </c:pt>
                <c:pt idx="4">
                  <c:v>556</c:v>
                </c:pt>
                <c:pt idx="5">
                  <c:v>169</c:v>
                </c:pt>
                <c:pt idx="6">
                  <c:v>232</c:v>
                </c:pt>
                <c:pt idx="7">
                  <c:v>774</c:v>
                </c:pt>
                <c:pt idx="8">
                  <c:v>924</c:v>
                </c:pt>
                <c:pt idx="9">
                  <c:v>856</c:v>
                </c:pt>
                <c:pt idx="10">
                  <c:v>859</c:v>
                </c:pt>
                <c:pt idx="11">
                  <c:v>238</c:v>
                </c:pt>
                <c:pt idx="12">
                  <c:v>96</c:v>
                </c:pt>
                <c:pt idx="13">
                  <c:v>260</c:v>
                </c:pt>
                <c:pt idx="14">
                  <c:v>990</c:v>
                </c:pt>
                <c:pt idx="15">
                  <c:v>396</c:v>
                </c:pt>
                <c:pt idx="16">
                  <c:v>931</c:v>
                </c:pt>
                <c:pt idx="17">
                  <c:v>587</c:v>
                </c:pt>
                <c:pt idx="18">
                  <c:v>396</c:v>
                </c:pt>
                <c:pt idx="19">
                  <c:v>190</c:v>
                </c:pt>
                <c:pt idx="20">
                  <c:v>923</c:v>
                </c:pt>
                <c:pt idx="21">
                  <c:v>346</c:v>
                </c:pt>
                <c:pt idx="22">
                  <c:v>314</c:v>
                </c:pt>
                <c:pt idx="23">
                  <c:v>536</c:v>
                </c:pt>
                <c:pt idx="24">
                  <c:v>836</c:v>
                </c:pt>
                <c:pt idx="25">
                  <c:v>666</c:v>
                </c:pt>
                <c:pt idx="26">
                  <c:v>563</c:v>
                </c:pt>
                <c:pt idx="27">
                  <c:v>221</c:v>
                </c:pt>
                <c:pt idx="28">
                  <c:v>138</c:v>
                </c:pt>
                <c:pt idx="29">
                  <c:v>968</c:v>
                </c:pt>
                <c:pt idx="30">
                  <c:v>127</c:v>
                </c:pt>
                <c:pt idx="31">
                  <c:v>411</c:v>
                </c:pt>
                <c:pt idx="32">
                  <c:v>840</c:v>
                </c:pt>
                <c:pt idx="33">
                  <c:v>33</c:v>
                </c:pt>
                <c:pt idx="34">
                  <c:v>801</c:v>
                </c:pt>
                <c:pt idx="35">
                  <c:v>302</c:v>
                </c:pt>
                <c:pt idx="36">
                  <c:v>24</c:v>
                </c:pt>
                <c:pt idx="37">
                  <c:v>927</c:v>
                </c:pt>
                <c:pt idx="38">
                  <c:v>538</c:v>
                </c:pt>
                <c:pt idx="39">
                  <c:v>621</c:v>
                </c:pt>
                <c:pt idx="40">
                  <c:v>675</c:v>
                </c:pt>
                <c:pt idx="41">
                  <c:v>569</c:v>
                </c:pt>
                <c:pt idx="42">
                  <c:v>224</c:v>
                </c:pt>
                <c:pt idx="43">
                  <c:v>601</c:v>
                </c:pt>
                <c:pt idx="44">
                  <c:v>565</c:v>
                </c:pt>
                <c:pt idx="45">
                  <c:v>882</c:v>
                </c:pt>
                <c:pt idx="46">
                  <c:v>131</c:v>
                </c:pt>
                <c:pt idx="47">
                  <c:v>868</c:v>
                </c:pt>
                <c:pt idx="48">
                  <c:v>382</c:v>
                </c:pt>
                <c:pt idx="49">
                  <c:v>38</c:v>
                </c:pt>
                <c:pt idx="50">
                  <c:v>874</c:v>
                </c:pt>
                <c:pt idx="51">
                  <c:v>469</c:v>
                </c:pt>
                <c:pt idx="52">
                  <c:v>190</c:v>
                </c:pt>
                <c:pt idx="53">
                  <c:v>147</c:v>
                </c:pt>
                <c:pt idx="54">
                  <c:v>74</c:v>
                </c:pt>
                <c:pt idx="55">
                  <c:v>693</c:v>
                </c:pt>
                <c:pt idx="56">
                  <c:v>812</c:v>
                </c:pt>
                <c:pt idx="57">
                  <c:v>598</c:v>
                </c:pt>
                <c:pt idx="58">
                  <c:v>64</c:v>
                </c:pt>
                <c:pt idx="59">
                  <c:v>855</c:v>
                </c:pt>
                <c:pt idx="60">
                  <c:v>722</c:v>
                </c:pt>
                <c:pt idx="61">
                  <c:v>466</c:v>
                </c:pt>
                <c:pt idx="62">
                  <c:v>340</c:v>
                </c:pt>
                <c:pt idx="63">
                  <c:v>789</c:v>
                </c:pt>
                <c:pt idx="64">
                  <c:v>785</c:v>
                </c:pt>
                <c:pt idx="65">
                  <c:v>717</c:v>
                </c:pt>
                <c:pt idx="66">
                  <c:v>979</c:v>
                </c:pt>
                <c:pt idx="67">
                  <c:v>786</c:v>
                </c:pt>
                <c:pt idx="68">
                  <c:v>266</c:v>
                </c:pt>
                <c:pt idx="69">
                  <c:v>742</c:v>
                </c:pt>
                <c:pt idx="70">
                  <c:v>859</c:v>
                </c:pt>
                <c:pt idx="71">
                  <c:v>160</c:v>
                </c:pt>
                <c:pt idx="72">
                  <c:v>207</c:v>
                </c:pt>
                <c:pt idx="73">
                  <c:v>367</c:v>
                </c:pt>
                <c:pt idx="74">
                  <c:v>354</c:v>
                </c:pt>
                <c:pt idx="75">
                  <c:v>563</c:v>
                </c:pt>
                <c:pt idx="76">
                  <c:v>984</c:v>
                </c:pt>
                <c:pt idx="77">
                  <c:v>488</c:v>
                </c:pt>
                <c:pt idx="78">
                  <c:v>75</c:v>
                </c:pt>
                <c:pt idx="79">
                  <c:v>966</c:v>
                </c:pt>
                <c:pt idx="80">
                  <c:v>119</c:v>
                </c:pt>
                <c:pt idx="81">
                  <c:v>596</c:v>
                </c:pt>
                <c:pt idx="82">
                  <c:v>733</c:v>
                </c:pt>
                <c:pt idx="83">
                  <c:v>46</c:v>
                </c:pt>
                <c:pt idx="84">
                  <c:v>306</c:v>
                </c:pt>
                <c:pt idx="85">
                  <c:v>422</c:v>
                </c:pt>
                <c:pt idx="86">
                  <c:v>928</c:v>
                </c:pt>
                <c:pt idx="87">
                  <c:v>100</c:v>
                </c:pt>
                <c:pt idx="88">
                  <c:v>235</c:v>
                </c:pt>
                <c:pt idx="89">
                  <c:v>248</c:v>
                </c:pt>
                <c:pt idx="90">
                  <c:v>703</c:v>
                </c:pt>
                <c:pt idx="91">
                  <c:v>594</c:v>
                </c:pt>
                <c:pt idx="92">
                  <c:v>41</c:v>
                </c:pt>
                <c:pt idx="93">
                  <c:v>436</c:v>
                </c:pt>
                <c:pt idx="94">
                  <c:v>526</c:v>
                </c:pt>
                <c:pt idx="95">
                  <c:v>163</c:v>
                </c:pt>
                <c:pt idx="96">
                  <c:v>473</c:v>
                </c:pt>
                <c:pt idx="97">
                  <c:v>150</c:v>
                </c:pt>
                <c:pt idx="98">
                  <c:v>769</c:v>
                </c:pt>
                <c:pt idx="99">
                  <c:v>904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45365552"/>
        <c:axId val="-1645360656"/>
      </c:scatterChart>
      <c:valAx>
        <c:axId val="-1645365552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45360656"/>
        <c:crosses val="autoZero"/>
        <c:crossBetween val="midCat"/>
      </c:valAx>
      <c:valAx>
        <c:axId val="-1645360656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45365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86</c:v>
                </c:pt>
                <c:pt idx="1">
                  <c:v>120</c:v>
                </c:pt>
                <c:pt idx="2">
                  <c:v>125</c:v>
                </c:pt>
                <c:pt idx="3">
                  <c:v>98</c:v>
                </c:pt>
                <c:pt idx="4">
                  <c:v>54</c:v>
                </c:pt>
                <c:pt idx="5">
                  <c:v>69</c:v>
                </c:pt>
                <c:pt idx="6">
                  <c:v>58</c:v>
                </c:pt>
                <c:pt idx="7">
                  <c:v>86</c:v>
                </c:pt>
                <c:pt idx="8">
                  <c:v>111</c:v>
                </c:pt>
                <c:pt idx="9">
                  <c:v>145</c:v>
                </c:pt>
                <c:pt idx="10">
                  <c:v>94</c:v>
                </c:pt>
                <c:pt idx="11">
                  <c:v>140</c:v>
                </c:pt>
                <c:pt idx="12">
                  <c:v>73</c:v>
                </c:pt>
                <c:pt idx="13">
                  <c:v>142</c:v>
                </c:pt>
                <c:pt idx="14">
                  <c:v>132</c:v>
                </c:pt>
                <c:pt idx="15">
                  <c:v>90</c:v>
                </c:pt>
                <c:pt idx="16">
                  <c:v>68</c:v>
                </c:pt>
                <c:pt idx="17">
                  <c:v>131</c:v>
                </c:pt>
                <c:pt idx="18">
                  <c:v>65</c:v>
                </c:pt>
                <c:pt idx="19">
                  <c:v>106</c:v>
                </c:pt>
                <c:pt idx="20">
                  <c:v>67</c:v>
                </c:pt>
                <c:pt idx="21">
                  <c:v>81</c:v>
                </c:pt>
                <c:pt idx="22">
                  <c:v>53</c:v>
                </c:pt>
                <c:pt idx="23">
                  <c:v>75</c:v>
                </c:pt>
                <c:pt idx="24">
                  <c:v>121</c:v>
                </c:pt>
                <c:pt idx="25">
                  <c:v>104</c:v>
                </c:pt>
                <c:pt idx="26">
                  <c:v>61</c:v>
                </c:pt>
                <c:pt idx="27">
                  <c:v>136</c:v>
                </c:pt>
                <c:pt idx="28">
                  <c:v>133</c:v>
                </c:pt>
                <c:pt idx="29">
                  <c:v>84</c:v>
                </c:pt>
                <c:pt idx="30">
                  <c:v>56</c:v>
                </c:pt>
                <c:pt idx="31">
                  <c:v>145</c:v>
                </c:pt>
                <c:pt idx="32">
                  <c:v>130</c:v>
                </c:pt>
                <c:pt idx="33">
                  <c:v>83</c:v>
                </c:pt>
                <c:pt idx="34">
                  <c:v>119</c:v>
                </c:pt>
                <c:pt idx="35">
                  <c:v>135</c:v>
                </c:pt>
                <c:pt idx="36">
                  <c:v>103</c:v>
                </c:pt>
                <c:pt idx="37">
                  <c:v>105</c:v>
                </c:pt>
                <c:pt idx="38">
                  <c:v>105</c:v>
                </c:pt>
                <c:pt idx="39">
                  <c:v>146</c:v>
                </c:pt>
                <c:pt idx="40">
                  <c:v>95</c:v>
                </c:pt>
                <c:pt idx="41">
                  <c:v>100</c:v>
                </c:pt>
                <c:pt idx="42">
                  <c:v>90</c:v>
                </c:pt>
                <c:pt idx="43">
                  <c:v>149</c:v>
                </c:pt>
                <c:pt idx="44">
                  <c:v>78</c:v>
                </c:pt>
                <c:pt idx="45">
                  <c:v>50</c:v>
                </c:pt>
                <c:pt idx="46">
                  <c:v>147</c:v>
                </c:pt>
                <c:pt idx="47">
                  <c:v>124</c:v>
                </c:pt>
                <c:pt idx="48">
                  <c:v>78</c:v>
                </c:pt>
                <c:pt idx="49">
                  <c:v>124</c:v>
                </c:pt>
                <c:pt idx="50">
                  <c:v>99</c:v>
                </c:pt>
                <c:pt idx="51">
                  <c:v>68</c:v>
                </c:pt>
                <c:pt idx="52">
                  <c:v>133</c:v>
                </c:pt>
                <c:pt idx="53">
                  <c:v>83</c:v>
                </c:pt>
                <c:pt idx="54">
                  <c:v>139</c:v>
                </c:pt>
                <c:pt idx="55">
                  <c:v>102</c:v>
                </c:pt>
                <c:pt idx="56">
                  <c:v>85</c:v>
                </c:pt>
                <c:pt idx="57">
                  <c:v>52</c:v>
                </c:pt>
                <c:pt idx="58">
                  <c:v>95</c:v>
                </c:pt>
                <c:pt idx="59">
                  <c:v>106</c:v>
                </c:pt>
                <c:pt idx="60">
                  <c:v>109</c:v>
                </c:pt>
                <c:pt idx="61">
                  <c:v>116</c:v>
                </c:pt>
                <c:pt idx="62">
                  <c:v>64</c:v>
                </c:pt>
                <c:pt idx="63">
                  <c:v>105</c:v>
                </c:pt>
                <c:pt idx="64">
                  <c:v>95</c:v>
                </c:pt>
                <c:pt idx="65">
                  <c:v>85</c:v>
                </c:pt>
                <c:pt idx="66">
                  <c:v>83</c:v>
                </c:pt>
                <c:pt idx="67">
                  <c:v>108</c:v>
                </c:pt>
                <c:pt idx="68">
                  <c:v>99</c:v>
                </c:pt>
                <c:pt idx="69">
                  <c:v>131</c:v>
                </c:pt>
                <c:pt idx="70">
                  <c:v>84</c:v>
                </c:pt>
                <c:pt idx="71">
                  <c:v>130</c:v>
                </c:pt>
                <c:pt idx="72">
                  <c:v>104</c:v>
                </c:pt>
                <c:pt idx="73">
                  <c:v>128</c:v>
                </c:pt>
                <c:pt idx="74">
                  <c:v>51</c:v>
                </c:pt>
                <c:pt idx="75">
                  <c:v>58</c:v>
                </c:pt>
                <c:pt idx="76">
                  <c:v>107</c:v>
                </c:pt>
                <c:pt idx="77">
                  <c:v>55</c:v>
                </c:pt>
                <c:pt idx="78">
                  <c:v>127</c:v>
                </c:pt>
                <c:pt idx="79">
                  <c:v>131</c:v>
                </c:pt>
                <c:pt idx="80">
                  <c:v>143</c:v>
                </c:pt>
                <c:pt idx="81">
                  <c:v>51</c:v>
                </c:pt>
                <c:pt idx="82">
                  <c:v>147</c:v>
                </c:pt>
                <c:pt idx="83">
                  <c:v>75</c:v>
                </c:pt>
                <c:pt idx="84">
                  <c:v>127</c:v>
                </c:pt>
                <c:pt idx="85">
                  <c:v>90</c:v>
                </c:pt>
                <c:pt idx="86">
                  <c:v>143</c:v>
                </c:pt>
                <c:pt idx="87">
                  <c:v>72</c:v>
                </c:pt>
                <c:pt idx="88">
                  <c:v>119</c:v>
                </c:pt>
                <c:pt idx="89">
                  <c:v>76</c:v>
                </c:pt>
                <c:pt idx="90">
                  <c:v>118</c:v>
                </c:pt>
                <c:pt idx="91">
                  <c:v>69</c:v>
                </c:pt>
                <c:pt idx="92">
                  <c:v>142</c:v>
                </c:pt>
                <c:pt idx="93">
                  <c:v>113</c:v>
                </c:pt>
                <c:pt idx="94">
                  <c:v>141</c:v>
                </c:pt>
                <c:pt idx="95">
                  <c:v>112</c:v>
                </c:pt>
                <c:pt idx="96">
                  <c:v>57</c:v>
                </c:pt>
                <c:pt idx="97">
                  <c:v>138</c:v>
                </c:pt>
                <c:pt idx="98">
                  <c:v>104</c:v>
                </c:pt>
                <c:pt idx="99">
                  <c:v>143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645357392"/>
        <c:axId val="-1645361200"/>
      </c:barChart>
      <c:catAx>
        <c:axId val="-16453573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45361200"/>
        <c:crosses val="autoZero"/>
        <c:auto val="1"/>
        <c:lblAlgn val="ctr"/>
        <c:lblOffset val="100"/>
        <c:noMultiLvlLbl val="0"/>
      </c:catAx>
      <c:valAx>
        <c:axId val="-1645361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4535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645367184"/>
        <c:axId val="-1645359024"/>
      </c:barChart>
      <c:catAx>
        <c:axId val="-16453671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45359024"/>
        <c:crosses val="autoZero"/>
        <c:auto val="1"/>
        <c:lblAlgn val="ctr"/>
        <c:lblOffset val="100"/>
        <c:noMultiLvlLbl val="0"/>
      </c:catAx>
      <c:valAx>
        <c:axId val="-1645359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645367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86</v>
      </c>
    </row>
    <row r="4">
      <c r="B4">
        <v>2</v>
      </c>
      <c r="C4">
        <v>120</v>
      </c>
    </row>
    <row r="5">
      <c r="B5">
        <v>3</v>
      </c>
      <c r="C5">
        <v>125</v>
      </c>
    </row>
    <row r="6">
      <c r="B6">
        <v>4</v>
      </c>
      <c r="C6">
        <v>98</v>
      </c>
    </row>
    <row r="7">
      <c r="B7">
        <v>5</v>
      </c>
      <c r="C7">
        <v>54</v>
      </c>
    </row>
    <row r="8">
      <c r="B8">
        <v>6</v>
      </c>
      <c r="C8">
        <v>69</v>
      </c>
    </row>
    <row r="9">
      <c r="B9">
        <v>7</v>
      </c>
      <c r="C9">
        <v>58</v>
      </c>
    </row>
    <row r="10">
      <c r="B10">
        <v>8</v>
      </c>
      <c r="C10">
        <v>86</v>
      </c>
    </row>
    <row r="11">
      <c r="B11">
        <v>9</v>
      </c>
      <c r="C11">
        <v>111</v>
      </c>
    </row>
    <row r="12">
      <c r="B12">
        <v>10</v>
      </c>
      <c r="C12">
        <v>145</v>
      </c>
    </row>
    <row r="13">
      <c r="B13">
        <v>11</v>
      </c>
      <c r="C13">
        <v>94</v>
      </c>
    </row>
    <row r="14">
      <c r="B14">
        <v>12</v>
      </c>
      <c r="C14">
        <v>140</v>
      </c>
    </row>
    <row r="15">
      <c r="B15">
        <v>13</v>
      </c>
      <c r="C15">
        <v>73</v>
      </c>
    </row>
    <row r="16">
      <c r="B16">
        <v>14</v>
      </c>
      <c r="C16">
        <v>142</v>
      </c>
    </row>
    <row r="17">
      <c r="B17">
        <v>15</v>
      </c>
      <c r="C17">
        <v>132</v>
      </c>
    </row>
    <row r="18">
      <c r="B18">
        <v>16</v>
      </c>
      <c r="C18">
        <v>90</v>
      </c>
    </row>
    <row r="19">
      <c r="B19">
        <v>17</v>
      </c>
      <c r="C19">
        <v>68</v>
      </c>
    </row>
    <row r="20">
      <c r="B20">
        <v>18</v>
      </c>
      <c r="C20">
        <v>131</v>
      </c>
    </row>
    <row r="21">
      <c r="B21">
        <v>19</v>
      </c>
      <c r="C21">
        <v>65</v>
      </c>
    </row>
    <row r="22">
      <c r="B22">
        <v>20</v>
      </c>
      <c r="C22">
        <v>106</v>
      </c>
    </row>
    <row r="23">
      <c r="B23">
        <v>21</v>
      </c>
      <c r="C23">
        <v>67</v>
      </c>
    </row>
    <row r="24">
      <c r="B24">
        <v>22</v>
      </c>
      <c r="C24">
        <v>81</v>
      </c>
    </row>
    <row r="25">
      <c r="B25">
        <v>23</v>
      </c>
      <c r="C25">
        <v>53</v>
      </c>
    </row>
    <row r="26">
      <c r="B26">
        <v>24</v>
      </c>
      <c r="C26">
        <v>75</v>
      </c>
    </row>
    <row r="27">
      <c r="B27">
        <v>25</v>
      </c>
      <c r="C27">
        <v>121</v>
      </c>
    </row>
    <row r="28">
      <c r="B28">
        <v>26</v>
      </c>
      <c r="C28">
        <v>104</v>
      </c>
    </row>
    <row r="29">
      <c r="B29">
        <v>27</v>
      </c>
      <c r="C29">
        <v>61</v>
      </c>
    </row>
    <row r="30">
      <c r="B30">
        <v>28</v>
      </c>
      <c r="C30">
        <v>136</v>
      </c>
    </row>
    <row r="31">
      <c r="B31">
        <v>29</v>
      </c>
      <c r="C31">
        <v>133</v>
      </c>
    </row>
    <row r="32">
      <c r="B32">
        <v>30</v>
      </c>
      <c r="C32">
        <v>84</v>
      </c>
    </row>
    <row r="33">
      <c r="B33">
        <v>31</v>
      </c>
      <c r="C33">
        <v>56</v>
      </c>
    </row>
    <row r="34">
      <c r="B34">
        <v>32</v>
      </c>
      <c r="C34">
        <v>145</v>
      </c>
    </row>
    <row r="35">
      <c r="B35">
        <v>33</v>
      </c>
      <c r="C35">
        <v>130</v>
      </c>
    </row>
    <row r="36">
      <c r="B36">
        <v>34</v>
      </c>
      <c r="C36">
        <v>83</v>
      </c>
    </row>
    <row r="37">
      <c r="B37">
        <v>35</v>
      </c>
      <c r="C37">
        <v>119</v>
      </c>
    </row>
    <row r="38">
      <c r="B38">
        <v>36</v>
      </c>
      <c r="C38">
        <v>135</v>
      </c>
    </row>
    <row r="39">
      <c r="B39">
        <v>37</v>
      </c>
      <c r="C39">
        <v>103</v>
      </c>
    </row>
    <row r="40">
      <c r="B40">
        <v>38</v>
      </c>
      <c r="C40">
        <v>105</v>
      </c>
    </row>
    <row r="41">
      <c r="B41">
        <v>39</v>
      </c>
      <c r="C41">
        <v>105</v>
      </c>
    </row>
    <row r="42">
      <c r="B42">
        <v>40</v>
      </c>
      <c r="C42">
        <v>146</v>
      </c>
    </row>
    <row r="43">
      <c r="B43">
        <v>41</v>
      </c>
      <c r="C43">
        <v>95</v>
      </c>
    </row>
    <row r="44">
      <c r="B44">
        <v>42</v>
      </c>
      <c r="C44">
        <v>100</v>
      </c>
    </row>
    <row r="45">
      <c r="B45">
        <v>43</v>
      </c>
      <c r="C45">
        <v>90</v>
      </c>
    </row>
    <row r="46">
      <c r="B46">
        <v>44</v>
      </c>
      <c r="C46">
        <v>149</v>
      </c>
    </row>
    <row r="47">
      <c r="B47">
        <v>45</v>
      </c>
      <c r="C47">
        <v>78</v>
      </c>
    </row>
    <row r="48">
      <c r="B48">
        <v>46</v>
      </c>
      <c r="C48">
        <v>50</v>
      </c>
    </row>
    <row r="49">
      <c r="B49">
        <v>47</v>
      </c>
      <c r="C49">
        <v>147</v>
      </c>
    </row>
    <row r="50">
      <c r="B50">
        <v>48</v>
      </c>
      <c r="C50">
        <v>124</v>
      </c>
    </row>
    <row r="51">
      <c r="B51">
        <v>49</v>
      </c>
      <c r="C51">
        <v>78</v>
      </c>
    </row>
    <row r="52">
      <c r="B52">
        <v>50</v>
      </c>
      <c r="C52">
        <v>124</v>
      </c>
    </row>
    <row r="53">
      <c r="B53">
        <v>51</v>
      </c>
      <c r="C53">
        <v>99</v>
      </c>
    </row>
    <row r="54">
      <c r="B54">
        <v>52</v>
      </c>
      <c r="C54">
        <v>68</v>
      </c>
    </row>
    <row r="55">
      <c r="B55">
        <v>53</v>
      </c>
      <c r="C55">
        <v>133</v>
      </c>
    </row>
    <row r="56">
      <c r="B56">
        <v>54</v>
      </c>
      <c r="C56">
        <v>83</v>
      </c>
    </row>
    <row r="57">
      <c r="B57">
        <v>55</v>
      </c>
      <c r="C57">
        <v>139</v>
      </c>
    </row>
    <row r="58">
      <c r="B58">
        <v>56</v>
      </c>
      <c r="C58">
        <v>102</v>
      </c>
    </row>
    <row r="59">
      <c r="B59">
        <v>57</v>
      </c>
      <c r="C59">
        <v>85</v>
      </c>
    </row>
    <row r="60">
      <c r="B60">
        <v>58</v>
      </c>
      <c r="C60">
        <v>52</v>
      </c>
    </row>
    <row r="61">
      <c r="B61">
        <v>59</v>
      </c>
      <c r="C61">
        <v>95</v>
      </c>
    </row>
    <row r="62">
      <c r="B62">
        <v>60</v>
      </c>
      <c r="C62">
        <v>106</v>
      </c>
    </row>
    <row r="63">
      <c r="B63">
        <v>61</v>
      </c>
      <c r="C63">
        <v>109</v>
      </c>
    </row>
    <row r="64">
      <c r="B64">
        <v>62</v>
      </c>
      <c r="C64">
        <v>116</v>
      </c>
    </row>
    <row r="65">
      <c r="B65">
        <v>63</v>
      </c>
      <c r="C65">
        <v>64</v>
      </c>
    </row>
    <row r="66">
      <c r="B66">
        <v>64</v>
      </c>
      <c r="C66">
        <v>105</v>
      </c>
    </row>
    <row r="67">
      <c r="B67">
        <v>65</v>
      </c>
      <c r="C67">
        <v>95</v>
      </c>
    </row>
    <row r="68">
      <c r="B68">
        <v>66</v>
      </c>
      <c r="C68">
        <v>85</v>
      </c>
    </row>
    <row r="69">
      <c r="B69">
        <v>67</v>
      </c>
      <c r="C69">
        <v>83</v>
      </c>
    </row>
    <row r="70">
      <c r="B70">
        <v>68</v>
      </c>
      <c r="C70">
        <v>108</v>
      </c>
    </row>
    <row r="71">
      <c r="B71">
        <v>69</v>
      </c>
      <c r="C71">
        <v>99</v>
      </c>
    </row>
    <row r="72">
      <c r="B72">
        <v>70</v>
      </c>
      <c r="C72">
        <v>131</v>
      </c>
    </row>
    <row r="73">
      <c r="B73">
        <v>71</v>
      </c>
      <c r="C73">
        <v>84</v>
      </c>
    </row>
    <row r="74">
      <c r="B74">
        <v>72</v>
      </c>
      <c r="C74">
        <v>130</v>
      </c>
    </row>
    <row r="75">
      <c r="B75">
        <v>73</v>
      </c>
      <c r="C75">
        <v>104</v>
      </c>
    </row>
    <row r="76">
      <c r="B76">
        <v>74</v>
      </c>
      <c r="C76">
        <v>128</v>
      </c>
    </row>
    <row r="77">
      <c r="B77">
        <v>75</v>
      </c>
      <c r="C77">
        <v>51</v>
      </c>
    </row>
    <row r="78">
      <c r="B78">
        <v>76</v>
      </c>
      <c r="C78">
        <v>58</v>
      </c>
    </row>
    <row r="79">
      <c r="B79">
        <v>77</v>
      </c>
      <c r="C79">
        <v>107</v>
      </c>
    </row>
    <row r="80">
      <c r="B80">
        <v>78</v>
      </c>
      <c r="C80">
        <v>55</v>
      </c>
    </row>
    <row r="81">
      <c r="B81">
        <v>79</v>
      </c>
      <c r="C81">
        <v>127</v>
      </c>
    </row>
    <row r="82">
      <c r="B82">
        <v>80</v>
      </c>
      <c r="C82">
        <v>131</v>
      </c>
    </row>
    <row r="83">
      <c r="B83">
        <v>81</v>
      </c>
      <c r="C83">
        <v>143</v>
      </c>
    </row>
    <row r="84">
      <c r="B84">
        <v>82</v>
      </c>
      <c r="C84">
        <v>51</v>
      </c>
    </row>
    <row r="85">
      <c r="B85">
        <v>83</v>
      </c>
      <c r="C85">
        <v>147</v>
      </c>
    </row>
    <row r="86">
      <c r="B86">
        <v>84</v>
      </c>
      <c r="C86">
        <v>75</v>
      </c>
    </row>
    <row r="87">
      <c r="B87">
        <v>85</v>
      </c>
      <c r="C87">
        <v>127</v>
      </c>
    </row>
    <row r="88">
      <c r="B88">
        <v>86</v>
      </c>
      <c r="C88">
        <v>90</v>
      </c>
    </row>
    <row r="89">
      <c r="B89">
        <v>87</v>
      </c>
      <c r="C89">
        <v>143</v>
      </c>
    </row>
    <row r="90">
      <c r="B90">
        <v>88</v>
      </c>
      <c r="C90">
        <v>72</v>
      </c>
    </row>
    <row r="91">
      <c r="B91">
        <v>89</v>
      </c>
      <c r="C91">
        <v>119</v>
      </c>
    </row>
    <row r="92">
      <c r="B92">
        <v>90</v>
      </c>
      <c r="C92">
        <v>76</v>
      </c>
    </row>
    <row r="93">
      <c r="B93">
        <v>91</v>
      </c>
      <c r="C93">
        <v>118</v>
      </c>
    </row>
    <row r="94">
      <c r="B94">
        <v>92</v>
      </c>
      <c r="C94">
        <v>69</v>
      </c>
    </row>
    <row r="95">
      <c r="B95">
        <v>93</v>
      </c>
      <c r="C95">
        <v>142</v>
      </c>
    </row>
    <row r="96">
      <c r="B96">
        <v>94</v>
      </c>
      <c r="C96">
        <v>113</v>
      </c>
    </row>
    <row r="97">
      <c r="B97">
        <v>95</v>
      </c>
      <c r="C97">
        <v>141</v>
      </c>
    </row>
    <row r="98">
      <c r="B98">
        <v>96</v>
      </c>
      <c r="C98">
        <v>112</v>
      </c>
    </row>
    <row r="99">
      <c r="B99">
        <v>97</v>
      </c>
      <c r="C99">
        <v>57</v>
      </c>
    </row>
    <row r="100">
      <c r="B100">
        <v>98</v>
      </c>
      <c r="C100">
        <v>138</v>
      </c>
    </row>
    <row r="101">
      <c r="B101">
        <v>99</v>
      </c>
      <c r="C101">
        <v>104</v>
      </c>
    </row>
    <row r="102">
      <c r="B102">
        <v>100</v>
      </c>
      <c r="C102">
        <v>143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805</v>
      </c>
      <c r="D3">
        <v>219</v>
      </c>
    </row>
    <row r="4">
      <c r="B4">
        <v>2</v>
      </c>
      <c r="C4">
        <v>143</v>
      </c>
      <c r="D4">
        <v>646</v>
      </c>
    </row>
    <row r="5">
      <c r="B5">
        <v>3</v>
      </c>
      <c r="C5">
        <v>693</v>
      </c>
      <c r="D5">
        <v>542</v>
      </c>
    </row>
    <row r="6">
      <c r="B6">
        <v>4</v>
      </c>
      <c r="C6">
        <v>668</v>
      </c>
      <c r="D6">
        <v>174</v>
      </c>
    </row>
    <row r="7">
      <c r="B7">
        <v>5</v>
      </c>
      <c r="C7">
        <v>275</v>
      </c>
      <c r="D7">
        <v>556</v>
      </c>
    </row>
    <row r="8">
      <c r="B8">
        <v>6</v>
      </c>
      <c r="C8">
        <v>2</v>
      </c>
      <c r="D8">
        <v>169</v>
      </c>
    </row>
    <row r="9">
      <c r="B9">
        <v>7</v>
      </c>
      <c r="C9">
        <v>148</v>
      </c>
      <c r="D9">
        <v>232</v>
      </c>
    </row>
    <row r="10">
      <c r="B10">
        <v>8</v>
      </c>
      <c r="C10">
        <v>106</v>
      </c>
      <c r="D10">
        <v>774</v>
      </c>
    </row>
    <row r="11">
      <c r="B11">
        <v>9</v>
      </c>
      <c r="C11">
        <v>779</v>
      </c>
      <c r="D11">
        <v>924</v>
      </c>
    </row>
    <row r="12">
      <c r="B12">
        <v>10</v>
      </c>
      <c r="C12">
        <v>103</v>
      </c>
      <c r="D12">
        <v>856</v>
      </c>
    </row>
    <row r="13">
      <c r="B13">
        <v>11</v>
      </c>
      <c r="C13">
        <v>45</v>
      </c>
      <c r="D13">
        <v>859</v>
      </c>
    </row>
    <row r="14">
      <c r="B14">
        <v>12</v>
      </c>
      <c r="C14">
        <v>15</v>
      </c>
      <c r="D14">
        <v>238</v>
      </c>
    </row>
    <row r="15">
      <c r="B15">
        <v>13</v>
      </c>
      <c r="C15">
        <v>634</v>
      </c>
      <c r="D15">
        <v>96</v>
      </c>
    </row>
    <row r="16">
      <c r="B16">
        <v>14</v>
      </c>
      <c r="C16">
        <v>628</v>
      </c>
      <c r="D16">
        <v>260</v>
      </c>
    </row>
    <row r="17">
      <c r="B17">
        <v>15</v>
      </c>
      <c r="C17">
        <v>559</v>
      </c>
      <c r="D17">
        <v>990</v>
      </c>
    </row>
    <row r="18">
      <c r="B18">
        <v>16</v>
      </c>
      <c r="C18">
        <v>556</v>
      </c>
      <c r="D18">
        <v>396</v>
      </c>
    </row>
    <row r="19">
      <c r="B19">
        <v>17</v>
      </c>
      <c r="C19">
        <v>868</v>
      </c>
      <c r="D19">
        <v>931</v>
      </c>
    </row>
    <row r="20">
      <c r="B20">
        <v>18</v>
      </c>
      <c r="C20">
        <v>128</v>
      </c>
      <c r="D20">
        <v>587</v>
      </c>
    </row>
    <row r="21">
      <c r="B21">
        <v>19</v>
      </c>
      <c r="C21">
        <v>115</v>
      </c>
      <c r="D21">
        <v>396</v>
      </c>
    </row>
    <row r="22">
      <c r="B22">
        <v>20</v>
      </c>
      <c r="C22">
        <v>262</v>
      </c>
      <c r="D22">
        <v>190</v>
      </c>
    </row>
    <row r="23">
      <c r="B23">
        <v>21</v>
      </c>
      <c r="C23">
        <v>322</v>
      </c>
      <c r="D23">
        <v>923</v>
      </c>
    </row>
    <row r="24">
      <c r="B24">
        <v>22</v>
      </c>
      <c r="C24">
        <v>873</v>
      </c>
      <c r="D24">
        <v>346</v>
      </c>
    </row>
    <row r="25">
      <c r="B25">
        <v>23</v>
      </c>
      <c r="C25">
        <v>469</v>
      </c>
      <c r="D25">
        <v>314</v>
      </c>
    </row>
    <row r="26">
      <c r="B26">
        <v>24</v>
      </c>
      <c r="C26">
        <v>609</v>
      </c>
      <c r="D26">
        <v>536</v>
      </c>
    </row>
    <row r="27">
      <c r="B27">
        <v>25</v>
      </c>
      <c r="C27">
        <v>0</v>
      </c>
      <c r="D27">
        <v>836</v>
      </c>
    </row>
    <row r="28">
      <c r="B28">
        <v>26</v>
      </c>
      <c r="C28">
        <v>170</v>
      </c>
      <c r="D28">
        <v>666</v>
      </c>
    </row>
    <row r="29">
      <c r="B29">
        <v>27</v>
      </c>
      <c r="C29">
        <v>878</v>
      </c>
      <c r="D29">
        <v>563</v>
      </c>
    </row>
    <row r="30">
      <c r="B30">
        <v>28</v>
      </c>
      <c r="C30">
        <v>497</v>
      </c>
      <c r="D30">
        <v>221</v>
      </c>
    </row>
    <row r="31">
      <c r="B31">
        <v>29</v>
      </c>
      <c r="C31">
        <v>272</v>
      </c>
      <c r="D31">
        <v>138</v>
      </c>
    </row>
    <row r="32">
      <c r="B32">
        <v>30</v>
      </c>
      <c r="C32">
        <v>528</v>
      </c>
      <c r="D32">
        <v>968</v>
      </c>
    </row>
    <row r="33">
      <c r="B33">
        <v>31</v>
      </c>
      <c r="C33">
        <v>612</v>
      </c>
      <c r="D33">
        <v>127</v>
      </c>
    </row>
    <row r="34">
      <c r="B34">
        <v>32</v>
      </c>
      <c r="C34">
        <v>409</v>
      </c>
      <c r="D34">
        <v>411</v>
      </c>
    </row>
    <row r="35">
      <c r="B35">
        <v>33</v>
      </c>
      <c r="C35">
        <v>172</v>
      </c>
      <c r="D35">
        <v>840</v>
      </c>
    </row>
    <row r="36">
      <c r="B36">
        <v>34</v>
      </c>
      <c r="C36">
        <v>32</v>
      </c>
      <c r="D36">
        <v>33</v>
      </c>
    </row>
    <row r="37">
      <c r="B37">
        <v>35</v>
      </c>
      <c r="C37">
        <v>282</v>
      </c>
      <c r="D37">
        <v>801</v>
      </c>
    </row>
    <row r="38">
      <c r="B38">
        <v>36</v>
      </c>
      <c r="C38">
        <v>8</v>
      </c>
      <c r="D38">
        <v>302</v>
      </c>
    </row>
    <row r="39">
      <c r="B39">
        <v>37</v>
      </c>
      <c r="C39">
        <v>228</v>
      </c>
      <c r="D39">
        <v>24</v>
      </c>
    </row>
    <row r="40">
      <c r="B40">
        <v>38</v>
      </c>
      <c r="C40">
        <v>34</v>
      </c>
      <c r="D40">
        <v>927</v>
      </c>
    </row>
    <row r="41">
      <c r="B41">
        <v>39</v>
      </c>
      <c r="C41">
        <v>561</v>
      </c>
      <c r="D41">
        <v>538</v>
      </c>
    </row>
    <row r="42">
      <c r="B42">
        <v>40</v>
      </c>
      <c r="C42">
        <v>814</v>
      </c>
      <c r="D42">
        <v>621</v>
      </c>
    </row>
    <row r="43">
      <c r="B43">
        <v>41</v>
      </c>
      <c r="C43">
        <v>216</v>
      </c>
      <c r="D43">
        <v>675</v>
      </c>
    </row>
    <row r="44">
      <c r="B44">
        <v>42</v>
      </c>
      <c r="C44">
        <v>891</v>
      </c>
      <c r="D44">
        <v>569</v>
      </c>
    </row>
    <row r="45">
      <c r="B45">
        <v>43</v>
      </c>
      <c r="C45">
        <v>815</v>
      </c>
      <c r="D45">
        <v>224</v>
      </c>
    </row>
    <row r="46">
      <c r="B46">
        <v>44</v>
      </c>
      <c r="C46">
        <v>742</v>
      </c>
      <c r="D46">
        <v>601</v>
      </c>
    </row>
    <row r="47">
      <c r="B47">
        <v>45</v>
      </c>
      <c r="C47">
        <v>803</v>
      </c>
      <c r="D47">
        <v>565</v>
      </c>
    </row>
    <row r="48">
      <c r="B48">
        <v>46</v>
      </c>
      <c r="C48">
        <v>645</v>
      </c>
      <c r="D48">
        <v>882</v>
      </c>
    </row>
    <row r="49">
      <c r="B49">
        <v>47</v>
      </c>
      <c r="C49">
        <v>544</v>
      </c>
      <c r="D49">
        <v>131</v>
      </c>
    </row>
    <row r="50">
      <c r="B50">
        <v>48</v>
      </c>
      <c r="C50">
        <v>523</v>
      </c>
      <c r="D50">
        <v>868</v>
      </c>
    </row>
    <row r="51">
      <c r="B51">
        <v>49</v>
      </c>
      <c r="C51">
        <v>352</v>
      </c>
      <c r="D51">
        <v>382</v>
      </c>
    </row>
    <row r="52">
      <c r="B52">
        <v>50</v>
      </c>
      <c r="C52">
        <v>119</v>
      </c>
      <c r="D52">
        <v>38</v>
      </c>
    </row>
    <row r="53">
      <c r="B53">
        <v>51</v>
      </c>
      <c r="C53">
        <v>675</v>
      </c>
      <c r="D53">
        <v>874</v>
      </c>
    </row>
    <row r="54">
      <c r="B54">
        <v>52</v>
      </c>
      <c r="C54">
        <v>745</v>
      </c>
      <c r="D54">
        <v>469</v>
      </c>
    </row>
    <row r="55">
      <c r="B55">
        <v>53</v>
      </c>
      <c r="C55">
        <v>723</v>
      </c>
      <c r="D55">
        <v>190</v>
      </c>
    </row>
    <row r="56">
      <c r="B56">
        <v>54</v>
      </c>
      <c r="C56">
        <v>919</v>
      </c>
      <c r="D56">
        <v>147</v>
      </c>
    </row>
    <row r="57">
      <c r="B57">
        <v>55</v>
      </c>
      <c r="C57">
        <v>385</v>
      </c>
      <c r="D57">
        <v>74</v>
      </c>
    </row>
    <row r="58">
      <c r="B58">
        <v>56</v>
      </c>
      <c r="C58">
        <v>25</v>
      </c>
      <c r="D58">
        <v>693</v>
      </c>
    </row>
    <row r="59">
      <c r="B59">
        <v>57</v>
      </c>
      <c r="C59">
        <v>404</v>
      </c>
      <c r="D59">
        <v>812</v>
      </c>
    </row>
    <row r="60">
      <c r="B60">
        <v>58</v>
      </c>
      <c r="C60">
        <v>23</v>
      </c>
      <c r="D60">
        <v>598</v>
      </c>
    </row>
    <row r="61">
      <c r="B61">
        <v>59</v>
      </c>
      <c r="C61">
        <v>74</v>
      </c>
      <c r="D61">
        <v>64</v>
      </c>
    </row>
    <row r="62">
      <c r="B62">
        <v>60</v>
      </c>
      <c r="C62">
        <v>25</v>
      </c>
      <c r="D62">
        <v>855</v>
      </c>
    </row>
    <row r="63">
      <c r="B63">
        <v>61</v>
      </c>
      <c r="C63">
        <v>737</v>
      </c>
      <c r="D63">
        <v>722</v>
      </c>
    </row>
    <row r="64">
      <c r="B64">
        <v>62</v>
      </c>
      <c r="C64">
        <v>188</v>
      </c>
      <c r="D64">
        <v>466</v>
      </c>
    </row>
    <row r="65">
      <c r="B65">
        <v>63</v>
      </c>
      <c r="C65">
        <v>837</v>
      </c>
      <c r="D65">
        <v>340</v>
      </c>
    </row>
    <row r="66">
      <c r="B66">
        <v>64</v>
      </c>
      <c r="C66">
        <v>37</v>
      </c>
      <c r="D66">
        <v>789</v>
      </c>
    </row>
    <row r="67">
      <c r="B67">
        <v>65</v>
      </c>
      <c r="C67">
        <v>674</v>
      </c>
      <c r="D67">
        <v>785</v>
      </c>
    </row>
    <row r="68">
      <c r="B68">
        <v>66</v>
      </c>
      <c r="C68">
        <v>679</v>
      </c>
      <c r="D68">
        <v>717</v>
      </c>
    </row>
    <row r="69">
      <c r="B69">
        <v>67</v>
      </c>
      <c r="C69">
        <v>248</v>
      </c>
      <c r="D69">
        <v>979</v>
      </c>
    </row>
    <row r="70">
      <c r="B70">
        <v>68</v>
      </c>
      <c r="C70">
        <v>766</v>
      </c>
      <c r="D70">
        <v>786</v>
      </c>
    </row>
    <row r="71">
      <c r="B71">
        <v>69</v>
      </c>
      <c r="C71">
        <v>615</v>
      </c>
      <c r="D71">
        <v>266</v>
      </c>
    </row>
    <row r="72">
      <c r="B72">
        <v>70</v>
      </c>
      <c r="C72">
        <v>408</v>
      </c>
      <c r="D72">
        <v>742</v>
      </c>
    </row>
    <row r="73">
      <c r="B73">
        <v>71</v>
      </c>
      <c r="C73">
        <v>977</v>
      </c>
      <c r="D73">
        <v>859</v>
      </c>
    </row>
    <row r="74">
      <c r="B74">
        <v>72</v>
      </c>
      <c r="C74">
        <v>798</v>
      </c>
      <c r="D74">
        <v>160</v>
      </c>
    </row>
    <row r="75">
      <c r="B75">
        <v>73</v>
      </c>
      <c r="C75">
        <v>551</v>
      </c>
      <c r="D75">
        <v>207</v>
      </c>
    </row>
    <row r="76">
      <c r="B76">
        <v>74</v>
      </c>
      <c r="C76">
        <v>599</v>
      </c>
      <c r="D76">
        <v>367</v>
      </c>
    </row>
    <row r="77">
      <c r="B77">
        <v>75</v>
      </c>
      <c r="C77">
        <v>358</v>
      </c>
      <c r="D77">
        <v>354</v>
      </c>
    </row>
    <row r="78">
      <c r="B78">
        <v>76</v>
      </c>
      <c r="C78">
        <v>976</v>
      </c>
      <c r="D78">
        <v>563</v>
      </c>
    </row>
    <row r="79">
      <c r="B79">
        <v>77</v>
      </c>
      <c r="C79">
        <v>855</v>
      </c>
      <c r="D79">
        <v>984</v>
      </c>
    </row>
    <row r="80">
      <c r="B80">
        <v>78</v>
      </c>
      <c r="C80">
        <v>719</v>
      </c>
      <c r="D80">
        <v>488</v>
      </c>
    </row>
    <row r="81">
      <c r="B81">
        <v>79</v>
      </c>
      <c r="C81">
        <v>779</v>
      </c>
      <c r="D81">
        <v>75</v>
      </c>
    </row>
    <row r="82">
      <c r="B82">
        <v>80</v>
      </c>
      <c r="C82">
        <v>96</v>
      </c>
      <c r="D82">
        <v>966</v>
      </c>
    </row>
    <row r="83">
      <c r="B83">
        <v>81</v>
      </c>
      <c r="C83">
        <v>469</v>
      </c>
      <c r="D83">
        <v>119</v>
      </c>
    </row>
    <row r="84">
      <c r="B84">
        <v>82</v>
      </c>
      <c r="C84">
        <v>897</v>
      </c>
      <c r="D84">
        <v>596</v>
      </c>
    </row>
    <row r="85">
      <c r="B85">
        <v>83</v>
      </c>
      <c r="C85">
        <v>813</v>
      </c>
      <c r="D85">
        <v>733</v>
      </c>
    </row>
    <row r="86">
      <c r="B86">
        <v>84</v>
      </c>
      <c r="C86">
        <v>407</v>
      </c>
      <c r="D86">
        <v>46</v>
      </c>
    </row>
    <row r="87">
      <c r="B87">
        <v>85</v>
      </c>
      <c r="C87">
        <v>142</v>
      </c>
      <c r="D87">
        <v>306</v>
      </c>
    </row>
    <row r="88">
      <c r="B88">
        <v>86</v>
      </c>
      <c r="C88">
        <v>591</v>
      </c>
      <c r="D88">
        <v>422</v>
      </c>
    </row>
    <row r="89">
      <c r="B89">
        <v>87</v>
      </c>
      <c r="C89">
        <v>736</v>
      </c>
      <c r="D89">
        <v>928</v>
      </c>
    </row>
    <row r="90">
      <c r="B90">
        <v>88</v>
      </c>
      <c r="C90">
        <v>650</v>
      </c>
      <c r="D90">
        <v>100</v>
      </c>
    </row>
    <row r="91">
      <c r="B91">
        <v>89</v>
      </c>
      <c r="C91">
        <v>126</v>
      </c>
      <c r="D91">
        <v>235</v>
      </c>
    </row>
    <row r="92">
      <c r="B92">
        <v>90</v>
      </c>
      <c r="C92">
        <v>25</v>
      </c>
      <c r="D92">
        <v>248</v>
      </c>
    </row>
    <row r="93">
      <c r="B93">
        <v>91</v>
      </c>
      <c r="C93">
        <v>719</v>
      </c>
      <c r="D93">
        <v>703</v>
      </c>
    </row>
    <row r="94">
      <c r="B94">
        <v>92</v>
      </c>
      <c r="C94">
        <v>237</v>
      </c>
      <c r="D94">
        <v>594</v>
      </c>
    </row>
    <row r="95">
      <c r="B95">
        <v>93</v>
      </c>
      <c r="C95">
        <v>233</v>
      </c>
      <c r="D95">
        <v>41</v>
      </c>
    </row>
    <row r="96">
      <c r="B96">
        <v>94</v>
      </c>
      <c r="C96">
        <v>189</v>
      </c>
      <c r="D96">
        <v>436</v>
      </c>
    </row>
    <row r="97">
      <c r="B97">
        <v>95</v>
      </c>
      <c r="C97">
        <v>225</v>
      </c>
      <c r="D97">
        <v>526</v>
      </c>
    </row>
    <row r="98">
      <c r="B98">
        <v>96</v>
      </c>
      <c r="C98">
        <v>655</v>
      </c>
      <c r="D98">
        <v>163</v>
      </c>
    </row>
    <row r="99">
      <c r="B99">
        <v>97</v>
      </c>
      <c r="C99">
        <v>897</v>
      </c>
      <c r="D99">
        <v>473</v>
      </c>
    </row>
    <row r="100">
      <c r="B100">
        <v>98</v>
      </c>
      <c r="C100">
        <v>38</v>
      </c>
      <c r="D100">
        <v>150</v>
      </c>
    </row>
    <row r="101">
      <c r="B101">
        <v>99</v>
      </c>
      <c r="C101">
        <v>413</v>
      </c>
      <c r="D101">
        <v>769</v>
      </c>
    </row>
    <row r="102">
      <c r="B102">
        <v>100</v>
      </c>
      <c r="C102">
        <v>593</v>
      </c>
      <c r="D102">
        <v>904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48" sqref="P48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28" sqref="F28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1</v>
      </c>
    </row>
    <row r="15404">
      <c r="B15404">
        <v>23</v>
      </c>
      <c r="C15404">
        <v>1</v>
      </c>
      <c r="D15404">
        <v>2</v>
      </c>
      <c r="E15404">
        <v>1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1</v>
      </c>
    </row>
    <row r="15418">
      <c r="B15418">
        <v>23</v>
      </c>
      <c r="C15418">
        <v>3</v>
      </c>
      <c r="D15418">
        <v>2</v>
      </c>
      <c r="E15418">
        <v>1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1</v>
      </c>
    </row>
    <row r="15425">
      <c r="B15425">
        <v>23</v>
      </c>
      <c r="C15425">
        <v>4</v>
      </c>
      <c r="D15425">
        <v>2</v>
      </c>
      <c r="E15425">
        <v>1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1</v>
      </c>
    </row>
    <row r="15446">
      <c r="B15446">
        <v>23</v>
      </c>
      <c r="C15446">
        <v>7</v>
      </c>
      <c r="D15446">
        <v>2</v>
      </c>
      <c r="E15446">
        <v>1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1</v>
      </c>
    </row>
    <row r="15488">
      <c r="B15488">
        <v>23</v>
      </c>
      <c r="C15488">
        <v>13</v>
      </c>
      <c r="D15488">
        <v>2</v>
      </c>
      <c r="E15488">
        <v>1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1</v>
      </c>
    </row>
    <row r="15495">
      <c r="B15495">
        <v>23</v>
      </c>
      <c r="C15495">
        <v>14</v>
      </c>
      <c r="D15495">
        <v>2</v>
      </c>
      <c r="E15495">
        <v>1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1</v>
      </c>
    </row>
    <row r="15509">
      <c r="B15509">
        <v>23</v>
      </c>
      <c r="C15509">
        <v>16</v>
      </c>
      <c r="D15509">
        <v>2</v>
      </c>
      <c r="E15509">
        <v>1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1</v>
      </c>
    </row>
    <row r="15537">
      <c r="B15537">
        <v>23</v>
      </c>
      <c r="C15537">
        <v>20</v>
      </c>
      <c r="D15537">
        <v>2</v>
      </c>
      <c r="E15537">
        <v>1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1</v>
      </c>
    </row>
    <row r="15551">
      <c r="B15551">
        <v>23</v>
      </c>
      <c r="C15551">
        <v>22</v>
      </c>
      <c r="D15551">
        <v>2</v>
      </c>
      <c r="E15551">
        <v>1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1</v>
      </c>
    </row>
    <row r="15558">
      <c r="B15558">
        <v>23</v>
      </c>
      <c r="C15558">
        <v>23</v>
      </c>
      <c r="D15558">
        <v>2</v>
      </c>
      <c r="E15558">
        <v>1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1</v>
      </c>
    </row>
    <row r="15565">
      <c r="B15565">
        <v>23</v>
      </c>
      <c r="C15565">
        <v>24</v>
      </c>
      <c r="D15565">
        <v>2</v>
      </c>
      <c r="E15565">
        <v>1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1</v>
      </c>
    </row>
    <row r="15593">
      <c r="B15593">
        <v>23</v>
      </c>
      <c r="C15593">
        <v>28</v>
      </c>
      <c r="D15593">
        <v>2</v>
      </c>
      <c r="E15593">
        <v>1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1</v>
      </c>
    </row>
    <row r="15600">
      <c r="B15600">
        <v>23</v>
      </c>
      <c r="C15600">
        <v>29</v>
      </c>
      <c r="D15600">
        <v>2</v>
      </c>
      <c r="E15600">
        <v>1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1</v>
      </c>
    </row>
    <row r="15614">
      <c r="B15614">
        <v>23</v>
      </c>
      <c r="C15614">
        <v>31</v>
      </c>
      <c r="D15614">
        <v>2</v>
      </c>
      <c r="E15614">
        <v>1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1</v>
      </c>
    </row>
    <row r="15621">
      <c r="B15621">
        <v>23</v>
      </c>
      <c r="C15621">
        <v>32</v>
      </c>
      <c r="D15621">
        <v>2</v>
      </c>
      <c r="E15621">
        <v>1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1</v>
      </c>
    </row>
    <row r="15635">
      <c r="B15635">
        <v>23</v>
      </c>
      <c r="C15635">
        <v>34</v>
      </c>
      <c r="D15635">
        <v>2</v>
      </c>
      <c r="E15635">
        <v>1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1</v>
      </c>
    </row>
    <row r="15656">
      <c r="B15656">
        <v>23</v>
      </c>
      <c r="C15656">
        <v>37</v>
      </c>
      <c r="D15656">
        <v>2</v>
      </c>
      <c r="E15656">
        <v>1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1</v>
      </c>
    </row>
    <row r="15670">
      <c r="B15670">
        <v>23</v>
      </c>
      <c r="C15670">
        <v>39</v>
      </c>
      <c r="D15670">
        <v>2</v>
      </c>
      <c r="E15670">
        <v>1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1</v>
      </c>
    </row>
    <row r="15698">
      <c r="B15698">
        <v>23</v>
      </c>
      <c r="C15698">
        <v>43</v>
      </c>
      <c r="D15698">
        <v>2</v>
      </c>
      <c r="E15698">
        <v>1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1</v>
      </c>
    </row>
    <row r="15726">
      <c r="B15726">
        <v>23</v>
      </c>
      <c r="C15726">
        <v>47</v>
      </c>
      <c r="D15726">
        <v>2</v>
      </c>
      <c r="E15726">
        <v>1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1</v>
      </c>
    </row>
    <row r="15740">
      <c r="B15740">
        <v>23</v>
      </c>
      <c r="C15740">
        <v>49</v>
      </c>
      <c r="D15740">
        <v>2</v>
      </c>
      <c r="E15740">
        <v>1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1</v>
      </c>
    </row>
    <row r="15747">
      <c r="B15747">
        <v>23</v>
      </c>
      <c r="C15747">
        <v>50</v>
      </c>
      <c r="D15747">
        <v>2</v>
      </c>
      <c r="E15747">
        <v>1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1</v>
      </c>
    </row>
    <row r="15761">
      <c r="B15761">
        <v>23</v>
      </c>
      <c r="C15761">
        <v>52</v>
      </c>
      <c r="D15761">
        <v>2</v>
      </c>
      <c r="E15761">
        <v>1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1</v>
      </c>
    </row>
    <row r="15768">
      <c r="B15768">
        <v>23</v>
      </c>
      <c r="C15768">
        <v>53</v>
      </c>
      <c r="D15768">
        <v>2</v>
      </c>
      <c r="E15768">
        <v>1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1</v>
      </c>
    </row>
    <row r="15775">
      <c r="B15775">
        <v>23</v>
      </c>
      <c r="C15775">
        <v>54</v>
      </c>
      <c r="D15775">
        <v>2</v>
      </c>
      <c r="E15775">
        <v>1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1</v>
      </c>
    </row>
    <row r="15782">
      <c r="B15782">
        <v>23</v>
      </c>
      <c r="C15782">
        <v>55</v>
      </c>
      <c r="D15782">
        <v>2</v>
      </c>
      <c r="E15782">
        <v>1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1</v>
      </c>
    </row>
    <row r="15810">
      <c r="B15810">
        <v>23</v>
      </c>
      <c r="C15810">
        <v>59</v>
      </c>
      <c r="D15810">
        <v>2</v>
      </c>
      <c r="E15810">
        <v>1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1</v>
      </c>
    </row>
    <row r="15838">
      <c r="B15838">
        <v>23</v>
      </c>
      <c r="C15838">
        <v>63</v>
      </c>
      <c r="D15838">
        <v>2</v>
      </c>
      <c r="E15838">
        <v>1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1</v>
      </c>
    </row>
    <row r="15880">
      <c r="B15880">
        <v>23</v>
      </c>
      <c r="C15880">
        <v>69</v>
      </c>
      <c r="D15880">
        <v>2</v>
      </c>
      <c r="E15880">
        <v>1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1</v>
      </c>
    </row>
    <row r="15901">
      <c r="B15901">
        <v>23</v>
      </c>
      <c r="C15901">
        <v>72</v>
      </c>
      <c r="D15901">
        <v>2</v>
      </c>
      <c r="E15901">
        <v>1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1</v>
      </c>
    </row>
    <row r="15908">
      <c r="B15908">
        <v>23</v>
      </c>
      <c r="C15908">
        <v>73</v>
      </c>
      <c r="D15908">
        <v>2</v>
      </c>
      <c r="E15908">
        <v>1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1</v>
      </c>
    </row>
    <row r="15915">
      <c r="B15915">
        <v>23</v>
      </c>
      <c r="C15915">
        <v>74</v>
      </c>
      <c r="D15915">
        <v>2</v>
      </c>
      <c r="E15915">
        <v>1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1</v>
      </c>
    </row>
    <row r="15922">
      <c r="B15922">
        <v>23</v>
      </c>
      <c r="C15922">
        <v>75</v>
      </c>
      <c r="D15922">
        <v>2</v>
      </c>
      <c r="E15922">
        <v>1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1</v>
      </c>
    </row>
    <row r="15943">
      <c r="B15943">
        <v>23</v>
      </c>
      <c r="C15943">
        <v>78</v>
      </c>
      <c r="D15943">
        <v>2</v>
      </c>
      <c r="E15943">
        <v>1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1</v>
      </c>
    </row>
    <row r="15950">
      <c r="B15950">
        <v>23</v>
      </c>
      <c r="C15950">
        <v>79</v>
      </c>
      <c r="D15950">
        <v>2</v>
      </c>
      <c r="E15950">
        <v>1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1</v>
      </c>
    </row>
    <row r="15964">
      <c r="B15964">
        <v>23</v>
      </c>
      <c r="C15964">
        <v>81</v>
      </c>
      <c r="D15964">
        <v>2</v>
      </c>
      <c r="E15964">
        <v>1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1</v>
      </c>
    </row>
    <row r="15985">
      <c r="B15985">
        <v>23</v>
      </c>
      <c r="C15985">
        <v>84</v>
      </c>
      <c r="D15985">
        <v>2</v>
      </c>
      <c r="E15985">
        <v>1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1</v>
      </c>
    </row>
    <row r="15999">
      <c r="B15999">
        <v>23</v>
      </c>
      <c r="C15999">
        <v>86</v>
      </c>
      <c r="D15999">
        <v>2</v>
      </c>
      <c r="E15999">
        <v>1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1</v>
      </c>
    </row>
    <row r="16013">
      <c r="B16013">
        <v>23</v>
      </c>
      <c r="C16013">
        <v>88</v>
      </c>
      <c r="D16013">
        <v>2</v>
      </c>
      <c r="E16013">
        <v>1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1</v>
      </c>
    </row>
    <row r="16020">
      <c r="B16020">
        <v>23</v>
      </c>
      <c r="C16020">
        <v>89</v>
      </c>
      <c r="D16020">
        <v>2</v>
      </c>
      <c r="E16020">
        <v>1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1</v>
      </c>
    </row>
    <row r="16048">
      <c r="B16048">
        <v>23</v>
      </c>
      <c r="C16048">
        <v>93</v>
      </c>
      <c r="D16048">
        <v>2</v>
      </c>
      <c r="E16048">
        <v>1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1</v>
      </c>
    </row>
    <row r="16069">
      <c r="B16069">
        <v>23</v>
      </c>
      <c r="C16069">
        <v>96</v>
      </c>
      <c r="D16069">
        <v>2</v>
      </c>
      <c r="E16069">
        <v>1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1</v>
      </c>
    </row>
    <row r="31520">
      <c r="B31520">
        <v>46</v>
      </c>
      <c r="C31520">
        <v>3</v>
      </c>
      <c r="D31520">
        <v>4</v>
      </c>
      <c r="E31520">
        <v>1</v>
      </c>
    </row>
    <row r="31521">
      <c r="B31521">
        <v>46</v>
      </c>
      <c r="C31521">
        <v>3</v>
      </c>
      <c r="D31521">
        <v>5</v>
      </c>
      <c r="E31521">
        <v>1</v>
      </c>
    </row>
    <row r="31522">
      <c r="B31522">
        <v>46</v>
      </c>
      <c r="C31522">
        <v>3</v>
      </c>
      <c r="D31522">
        <v>6</v>
      </c>
      <c r="E31522">
        <v>1</v>
      </c>
    </row>
    <row r="31523">
      <c r="B31523">
        <v>46</v>
      </c>
      <c r="C31523">
        <v>3</v>
      </c>
      <c r="D31523">
        <v>7</v>
      </c>
      <c r="E31523">
        <v>1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1</v>
      </c>
    </row>
    <row r="31560">
      <c r="B31560">
        <v>46</v>
      </c>
      <c r="C31560">
        <v>9</v>
      </c>
      <c r="D31560">
        <v>2</v>
      </c>
      <c r="E31560">
        <v>1</v>
      </c>
    </row>
    <row r="31561">
      <c r="B31561">
        <v>46</v>
      </c>
      <c r="C31561">
        <v>9</v>
      </c>
      <c r="D31561">
        <v>3</v>
      </c>
      <c r="E31561">
        <v>1</v>
      </c>
    </row>
    <row r="31562">
      <c r="B31562">
        <v>46</v>
      </c>
      <c r="C31562">
        <v>9</v>
      </c>
      <c r="D31562">
        <v>4</v>
      </c>
      <c r="E31562">
        <v>1</v>
      </c>
    </row>
    <row r="31563">
      <c r="B31563">
        <v>46</v>
      </c>
      <c r="C31563">
        <v>9</v>
      </c>
      <c r="D31563">
        <v>5</v>
      </c>
      <c r="E31563">
        <v>1</v>
      </c>
    </row>
    <row r="31564">
      <c r="B31564">
        <v>46</v>
      </c>
      <c r="C31564">
        <v>9</v>
      </c>
      <c r="D31564">
        <v>6</v>
      </c>
      <c r="E31564">
        <v>1</v>
      </c>
    </row>
    <row r="31565">
      <c r="B31565">
        <v>46</v>
      </c>
      <c r="C31565">
        <v>9</v>
      </c>
      <c r="D31565">
        <v>7</v>
      </c>
      <c r="E31565">
        <v>1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1</v>
      </c>
    </row>
    <row r="31569">
      <c r="B31569">
        <v>46</v>
      </c>
      <c r="C31569">
        <v>10</v>
      </c>
      <c r="D31569">
        <v>4</v>
      </c>
      <c r="E31569">
        <v>1</v>
      </c>
    </row>
    <row r="31570">
      <c r="B31570">
        <v>46</v>
      </c>
      <c r="C31570">
        <v>10</v>
      </c>
      <c r="D31570">
        <v>5</v>
      </c>
      <c r="E31570">
        <v>1</v>
      </c>
    </row>
    <row r="31571">
      <c r="B31571">
        <v>46</v>
      </c>
      <c r="C31571">
        <v>10</v>
      </c>
      <c r="D31571">
        <v>6</v>
      </c>
      <c r="E31571">
        <v>1</v>
      </c>
    </row>
    <row r="31572">
      <c r="B31572">
        <v>46</v>
      </c>
      <c r="C31572">
        <v>10</v>
      </c>
      <c r="D31572">
        <v>7</v>
      </c>
      <c r="E31572">
        <v>1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1</v>
      </c>
    </row>
    <row r="31576">
      <c r="B31576">
        <v>46</v>
      </c>
      <c r="C31576">
        <v>11</v>
      </c>
      <c r="D31576">
        <v>4</v>
      </c>
      <c r="E31576">
        <v>1</v>
      </c>
    </row>
    <row r="31577">
      <c r="B31577">
        <v>46</v>
      </c>
      <c r="C31577">
        <v>11</v>
      </c>
      <c r="D31577">
        <v>5</v>
      </c>
      <c r="E31577">
        <v>1</v>
      </c>
    </row>
    <row r="31578">
      <c r="B31578">
        <v>46</v>
      </c>
      <c r="C31578">
        <v>11</v>
      </c>
      <c r="D31578">
        <v>6</v>
      </c>
      <c r="E31578">
        <v>1</v>
      </c>
    </row>
    <row r="31579">
      <c r="B31579">
        <v>46</v>
      </c>
      <c r="C31579">
        <v>11</v>
      </c>
      <c r="D31579">
        <v>7</v>
      </c>
      <c r="E31579">
        <v>1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1</v>
      </c>
    </row>
    <row r="31602">
      <c r="B31602">
        <v>46</v>
      </c>
      <c r="C31602">
        <v>15</v>
      </c>
      <c r="D31602">
        <v>2</v>
      </c>
      <c r="E31602">
        <v>1</v>
      </c>
    </row>
    <row r="31603">
      <c r="B31603">
        <v>46</v>
      </c>
      <c r="C31603">
        <v>15</v>
      </c>
      <c r="D31603">
        <v>3</v>
      </c>
      <c r="E31603">
        <v>1</v>
      </c>
    </row>
    <row r="31604">
      <c r="B31604">
        <v>46</v>
      </c>
      <c r="C31604">
        <v>15</v>
      </c>
      <c r="D31604">
        <v>4</v>
      </c>
      <c r="E31604">
        <v>1</v>
      </c>
    </row>
    <row r="31605">
      <c r="B31605">
        <v>46</v>
      </c>
      <c r="C31605">
        <v>15</v>
      </c>
      <c r="D31605">
        <v>5</v>
      </c>
      <c r="E31605">
        <v>1</v>
      </c>
    </row>
    <row r="31606">
      <c r="B31606">
        <v>46</v>
      </c>
      <c r="C31606">
        <v>15</v>
      </c>
      <c r="D31606">
        <v>6</v>
      </c>
      <c r="E31606">
        <v>1</v>
      </c>
    </row>
    <row r="31607">
      <c r="B31607">
        <v>46</v>
      </c>
      <c r="C31607">
        <v>15</v>
      </c>
      <c r="D31607">
        <v>7</v>
      </c>
      <c r="E31607">
        <v>1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1</v>
      </c>
    </row>
    <row r="31616">
      <c r="B31616">
        <v>46</v>
      </c>
      <c r="C31616">
        <v>17</v>
      </c>
      <c r="D31616">
        <v>2</v>
      </c>
      <c r="E31616">
        <v>1</v>
      </c>
    </row>
    <row r="31617">
      <c r="B31617">
        <v>46</v>
      </c>
      <c r="C31617">
        <v>17</v>
      </c>
      <c r="D31617">
        <v>3</v>
      </c>
      <c r="E31617">
        <v>1</v>
      </c>
    </row>
    <row r="31618">
      <c r="B31618">
        <v>46</v>
      </c>
      <c r="C31618">
        <v>17</v>
      </c>
      <c r="D31618">
        <v>4</v>
      </c>
      <c r="E31618">
        <v>1</v>
      </c>
    </row>
    <row r="31619">
      <c r="B31619">
        <v>46</v>
      </c>
      <c r="C31619">
        <v>17</v>
      </c>
      <c r="D31619">
        <v>5</v>
      </c>
      <c r="E31619">
        <v>1</v>
      </c>
    </row>
    <row r="31620">
      <c r="B31620">
        <v>46</v>
      </c>
      <c r="C31620">
        <v>17</v>
      </c>
      <c r="D31620">
        <v>6</v>
      </c>
      <c r="E31620">
        <v>1</v>
      </c>
    </row>
    <row r="31621">
      <c r="B31621">
        <v>46</v>
      </c>
      <c r="C31621">
        <v>17</v>
      </c>
      <c r="D31621">
        <v>7</v>
      </c>
      <c r="E31621">
        <v>1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1</v>
      </c>
    </row>
    <row r="31644">
      <c r="B31644">
        <v>46</v>
      </c>
      <c r="C31644">
        <v>21</v>
      </c>
      <c r="D31644">
        <v>2</v>
      </c>
      <c r="E31644">
        <v>1</v>
      </c>
    </row>
    <row r="31645">
      <c r="B31645">
        <v>46</v>
      </c>
      <c r="C31645">
        <v>21</v>
      </c>
      <c r="D31645">
        <v>3</v>
      </c>
      <c r="E31645">
        <v>1</v>
      </c>
    </row>
    <row r="31646">
      <c r="B31646">
        <v>46</v>
      </c>
      <c r="C31646">
        <v>21</v>
      </c>
      <c r="D31646">
        <v>4</v>
      </c>
      <c r="E31646">
        <v>1</v>
      </c>
    </row>
    <row r="31647">
      <c r="B31647">
        <v>46</v>
      </c>
      <c r="C31647">
        <v>21</v>
      </c>
      <c r="D31647">
        <v>5</v>
      </c>
      <c r="E31647">
        <v>1</v>
      </c>
    </row>
    <row r="31648">
      <c r="B31648">
        <v>46</v>
      </c>
      <c r="C31648">
        <v>21</v>
      </c>
      <c r="D31648">
        <v>6</v>
      </c>
      <c r="E31648">
        <v>1</v>
      </c>
    </row>
    <row r="31649">
      <c r="B31649">
        <v>46</v>
      </c>
      <c r="C31649">
        <v>21</v>
      </c>
      <c r="D31649">
        <v>7</v>
      </c>
      <c r="E31649">
        <v>1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1</v>
      </c>
    </row>
    <row r="31686">
      <c r="B31686">
        <v>46</v>
      </c>
      <c r="C31686">
        <v>27</v>
      </c>
      <c r="D31686">
        <v>2</v>
      </c>
      <c r="E31686">
        <v>1</v>
      </c>
    </row>
    <row r="31687">
      <c r="B31687">
        <v>46</v>
      </c>
      <c r="C31687">
        <v>27</v>
      </c>
      <c r="D31687">
        <v>3</v>
      </c>
      <c r="E31687">
        <v>1</v>
      </c>
    </row>
    <row r="31688">
      <c r="B31688">
        <v>46</v>
      </c>
      <c r="C31688">
        <v>27</v>
      </c>
      <c r="D31688">
        <v>4</v>
      </c>
      <c r="E31688">
        <v>1</v>
      </c>
    </row>
    <row r="31689">
      <c r="B31689">
        <v>46</v>
      </c>
      <c r="C31689">
        <v>27</v>
      </c>
      <c r="D31689">
        <v>5</v>
      </c>
      <c r="E31689">
        <v>1</v>
      </c>
    </row>
    <row r="31690">
      <c r="B31690">
        <v>46</v>
      </c>
      <c r="C31690">
        <v>27</v>
      </c>
      <c r="D31690">
        <v>6</v>
      </c>
      <c r="E31690">
        <v>1</v>
      </c>
    </row>
    <row r="31691">
      <c r="B31691">
        <v>46</v>
      </c>
      <c r="C31691">
        <v>27</v>
      </c>
      <c r="D31691">
        <v>7</v>
      </c>
      <c r="E31691">
        <v>1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1</v>
      </c>
    </row>
    <row r="31707">
      <c r="B31707">
        <v>46</v>
      </c>
      <c r="C31707">
        <v>30</v>
      </c>
      <c r="D31707">
        <v>2</v>
      </c>
      <c r="E31707">
        <v>1</v>
      </c>
    </row>
    <row r="31708">
      <c r="B31708">
        <v>46</v>
      </c>
      <c r="C31708">
        <v>30</v>
      </c>
      <c r="D31708">
        <v>3</v>
      </c>
      <c r="E31708">
        <v>1</v>
      </c>
    </row>
    <row r="31709">
      <c r="B31709">
        <v>46</v>
      </c>
      <c r="C31709">
        <v>30</v>
      </c>
      <c r="D31709">
        <v>4</v>
      </c>
      <c r="E31709">
        <v>1</v>
      </c>
    </row>
    <row r="31710">
      <c r="B31710">
        <v>46</v>
      </c>
      <c r="C31710">
        <v>30</v>
      </c>
      <c r="D31710">
        <v>5</v>
      </c>
      <c r="E31710">
        <v>1</v>
      </c>
    </row>
    <row r="31711">
      <c r="B31711">
        <v>46</v>
      </c>
      <c r="C31711">
        <v>30</v>
      </c>
      <c r="D31711">
        <v>6</v>
      </c>
      <c r="E31711">
        <v>1</v>
      </c>
    </row>
    <row r="31712">
      <c r="B31712">
        <v>46</v>
      </c>
      <c r="C31712">
        <v>30</v>
      </c>
      <c r="D31712">
        <v>7</v>
      </c>
      <c r="E31712">
        <v>1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1</v>
      </c>
    </row>
    <row r="31730">
      <c r="B31730">
        <v>46</v>
      </c>
      <c r="C31730">
        <v>33</v>
      </c>
      <c r="D31730">
        <v>4</v>
      </c>
      <c r="E31730">
        <v>1</v>
      </c>
    </row>
    <row r="31731">
      <c r="B31731">
        <v>46</v>
      </c>
      <c r="C31731">
        <v>33</v>
      </c>
      <c r="D31731">
        <v>5</v>
      </c>
      <c r="E31731">
        <v>1</v>
      </c>
    </row>
    <row r="31732">
      <c r="B31732">
        <v>46</v>
      </c>
      <c r="C31732">
        <v>33</v>
      </c>
      <c r="D31732">
        <v>6</v>
      </c>
      <c r="E31732">
        <v>1</v>
      </c>
    </row>
    <row r="31733">
      <c r="B31733">
        <v>46</v>
      </c>
      <c r="C31733">
        <v>33</v>
      </c>
      <c r="D31733">
        <v>7</v>
      </c>
      <c r="E31733">
        <v>1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1</v>
      </c>
    </row>
    <row r="31744">
      <c r="B31744">
        <v>46</v>
      </c>
      <c r="C31744">
        <v>35</v>
      </c>
      <c r="D31744">
        <v>4</v>
      </c>
      <c r="E31744">
        <v>1</v>
      </c>
    </row>
    <row r="31745">
      <c r="B31745">
        <v>46</v>
      </c>
      <c r="C31745">
        <v>35</v>
      </c>
      <c r="D31745">
        <v>5</v>
      </c>
      <c r="E31745">
        <v>1</v>
      </c>
    </row>
    <row r="31746">
      <c r="B31746">
        <v>46</v>
      </c>
      <c r="C31746">
        <v>35</v>
      </c>
      <c r="D31746">
        <v>6</v>
      </c>
      <c r="E31746">
        <v>1</v>
      </c>
    </row>
    <row r="31747">
      <c r="B31747">
        <v>46</v>
      </c>
      <c r="C31747">
        <v>35</v>
      </c>
      <c r="D31747">
        <v>7</v>
      </c>
      <c r="E31747">
        <v>1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1</v>
      </c>
    </row>
    <row r="31765">
      <c r="B31765">
        <v>46</v>
      </c>
      <c r="C31765">
        <v>38</v>
      </c>
      <c r="D31765">
        <v>4</v>
      </c>
      <c r="E31765">
        <v>1</v>
      </c>
    </row>
    <row r="31766">
      <c r="B31766">
        <v>46</v>
      </c>
      <c r="C31766">
        <v>38</v>
      </c>
      <c r="D31766">
        <v>5</v>
      </c>
      <c r="E31766">
        <v>1</v>
      </c>
    </row>
    <row r="31767">
      <c r="B31767">
        <v>46</v>
      </c>
      <c r="C31767">
        <v>38</v>
      </c>
      <c r="D31767">
        <v>6</v>
      </c>
      <c r="E31767">
        <v>1</v>
      </c>
    </row>
    <row r="31768">
      <c r="B31768">
        <v>46</v>
      </c>
      <c r="C31768">
        <v>38</v>
      </c>
      <c r="D31768">
        <v>7</v>
      </c>
      <c r="E31768">
        <v>1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1</v>
      </c>
    </row>
    <row r="31777">
      <c r="B31777">
        <v>46</v>
      </c>
      <c r="C31777">
        <v>40</v>
      </c>
      <c r="D31777">
        <v>2</v>
      </c>
      <c r="E31777">
        <v>1</v>
      </c>
    </row>
    <row r="31778">
      <c r="B31778">
        <v>46</v>
      </c>
      <c r="C31778">
        <v>40</v>
      </c>
      <c r="D31778">
        <v>3</v>
      </c>
      <c r="E31778">
        <v>1</v>
      </c>
    </row>
    <row r="31779">
      <c r="B31779">
        <v>46</v>
      </c>
      <c r="C31779">
        <v>40</v>
      </c>
      <c r="D31779">
        <v>4</v>
      </c>
      <c r="E31779">
        <v>1</v>
      </c>
    </row>
    <row r="31780">
      <c r="B31780">
        <v>46</v>
      </c>
      <c r="C31780">
        <v>40</v>
      </c>
      <c r="D31780">
        <v>5</v>
      </c>
      <c r="E31780">
        <v>1</v>
      </c>
    </row>
    <row r="31781">
      <c r="B31781">
        <v>46</v>
      </c>
      <c r="C31781">
        <v>40</v>
      </c>
      <c r="D31781">
        <v>6</v>
      </c>
      <c r="E31781">
        <v>1</v>
      </c>
    </row>
    <row r="31782">
      <c r="B31782">
        <v>46</v>
      </c>
      <c r="C31782">
        <v>40</v>
      </c>
      <c r="D31782">
        <v>7</v>
      </c>
      <c r="E31782">
        <v>1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1</v>
      </c>
    </row>
    <row r="31791">
      <c r="B31791">
        <v>46</v>
      </c>
      <c r="C31791">
        <v>42</v>
      </c>
      <c r="D31791">
        <v>2</v>
      </c>
      <c r="E31791">
        <v>1</v>
      </c>
    </row>
    <row r="31792">
      <c r="B31792">
        <v>46</v>
      </c>
      <c r="C31792">
        <v>42</v>
      </c>
      <c r="D31792">
        <v>3</v>
      </c>
      <c r="E31792">
        <v>1</v>
      </c>
    </row>
    <row r="31793">
      <c r="B31793">
        <v>46</v>
      </c>
      <c r="C31793">
        <v>42</v>
      </c>
      <c r="D31793">
        <v>4</v>
      </c>
      <c r="E31793">
        <v>1</v>
      </c>
    </row>
    <row r="31794">
      <c r="B31794">
        <v>46</v>
      </c>
      <c r="C31794">
        <v>42</v>
      </c>
      <c r="D31794">
        <v>5</v>
      </c>
      <c r="E31794">
        <v>1</v>
      </c>
    </row>
    <row r="31795">
      <c r="B31795">
        <v>46</v>
      </c>
      <c r="C31795">
        <v>42</v>
      </c>
      <c r="D31795">
        <v>6</v>
      </c>
      <c r="E31795">
        <v>1</v>
      </c>
    </row>
    <row r="31796">
      <c r="B31796">
        <v>46</v>
      </c>
      <c r="C31796">
        <v>42</v>
      </c>
      <c r="D31796">
        <v>7</v>
      </c>
      <c r="E31796">
        <v>1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1</v>
      </c>
    </row>
    <row r="31805">
      <c r="B31805">
        <v>46</v>
      </c>
      <c r="C31805">
        <v>44</v>
      </c>
      <c r="D31805">
        <v>2</v>
      </c>
      <c r="E31805">
        <v>1</v>
      </c>
    </row>
    <row r="31806">
      <c r="B31806">
        <v>46</v>
      </c>
      <c r="C31806">
        <v>44</v>
      </c>
      <c r="D31806">
        <v>3</v>
      </c>
      <c r="E31806">
        <v>1</v>
      </c>
    </row>
    <row r="31807">
      <c r="B31807">
        <v>46</v>
      </c>
      <c r="C31807">
        <v>44</v>
      </c>
      <c r="D31807">
        <v>4</v>
      </c>
      <c r="E31807">
        <v>1</v>
      </c>
    </row>
    <row r="31808">
      <c r="B31808">
        <v>46</v>
      </c>
      <c r="C31808">
        <v>44</v>
      </c>
      <c r="D31808">
        <v>5</v>
      </c>
      <c r="E31808">
        <v>1</v>
      </c>
    </row>
    <row r="31809">
      <c r="B31809">
        <v>46</v>
      </c>
      <c r="C31809">
        <v>44</v>
      </c>
      <c r="D31809">
        <v>6</v>
      </c>
      <c r="E31809">
        <v>1</v>
      </c>
    </row>
    <row r="31810">
      <c r="B31810">
        <v>46</v>
      </c>
      <c r="C31810">
        <v>44</v>
      </c>
      <c r="D31810">
        <v>7</v>
      </c>
      <c r="E31810">
        <v>1</v>
      </c>
    </row>
    <row r="31811">
      <c r="B31811">
        <v>46</v>
      </c>
      <c r="C31811">
        <v>45</v>
      </c>
      <c r="D31811">
        <v>1</v>
      </c>
      <c r="E31811">
        <v>1</v>
      </c>
    </row>
    <row r="31812">
      <c r="B31812">
        <v>46</v>
      </c>
      <c r="C31812">
        <v>45</v>
      </c>
      <c r="D31812">
        <v>2</v>
      </c>
      <c r="E31812">
        <v>1</v>
      </c>
    </row>
    <row r="31813">
      <c r="B31813">
        <v>46</v>
      </c>
      <c r="C31813">
        <v>45</v>
      </c>
      <c r="D31813">
        <v>3</v>
      </c>
      <c r="E31813">
        <v>1</v>
      </c>
    </row>
    <row r="31814">
      <c r="B31814">
        <v>46</v>
      </c>
      <c r="C31814">
        <v>45</v>
      </c>
      <c r="D31814">
        <v>4</v>
      </c>
      <c r="E31814">
        <v>1</v>
      </c>
    </row>
    <row r="31815">
      <c r="B31815">
        <v>46</v>
      </c>
      <c r="C31815">
        <v>45</v>
      </c>
      <c r="D31815">
        <v>5</v>
      </c>
      <c r="E31815">
        <v>1</v>
      </c>
    </row>
    <row r="31816">
      <c r="B31816">
        <v>46</v>
      </c>
      <c r="C31816">
        <v>45</v>
      </c>
      <c r="D31816">
        <v>6</v>
      </c>
      <c r="E31816">
        <v>1</v>
      </c>
    </row>
    <row r="31817">
      <c r="B31817">
        <v>46</v>
      </c>
      <c r="C31817">
        <v>45</v>
      </c>
      <c r="D31817">
        <v>7</v>
      </c>
      <c r="E31817">
        <v>1</v>
      </c>
    </row>
    <row r="31818">
      <c r="B31818">
        <v>46</v>
      </c>
      <c r="C31818">
        <v>46</v>
      </c>
      <c r="D31818">
        <v>1</v>
      </c>
      <c r="E31818">
        <v>1</v>
      </c>
    </row>
    <row r="31819">
      <c r="B31819">
        <v>46</v>
      </c>
      <c r="C31819">
        <v>46</v>
      </c>
      <c r="D31819">
        <v>2</v>
      </c>
      <c r="E31819">
        <v>1</v>
      </c>
    </row>
    <row r="31820">
      <c r="B31820">
        <v>46</v>
      </c>
      <c r="C31820">
        <v>46</v>
      </c>
      <c r="D31820">
        <v>3</v>
      </c>
      <c r="E31820">
        <v>1</v>
      </c>
    </row>
    <row r="31821">
      <c r="B31821">
        <v>46</v>
      </c>
      <c r="C31821">
        <v>46</v>
      </c>
      <c r="D31821">
        <v>4</v>
      </c>
      <c r="E31821">
        <v>1</v>
      </c>
    </row>
    <row r="31822">
      <c r="B31822">
        <v>46</v>
      </c>
      <c r="C31822">
        <v>46</v>
      </c>
      <c r="D31822">
        <v>5</v>
      </c>
      <c r="E31822">
        <v>1</v>
      </c>
    </row>
    <row r="31823">
      <c r="B31823">
        <v>46</v>
      </c>
      <c r="C31823">
        <v>46</v>
      </c>
      <c r="D31823">
        <v>6</v>
      </c>
      <c r="E31823">
        <v>1</v>
      </c>
    </row>
    <row r="31824">
      <c r="B31824">
        <v>46</v>
      </c>
      <c r="C31824">
        <v>46</v>
      </c>
      <c r="D31824">
        <v>7</v>
      </c>
      <c r="E31824">
        <v>1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1</v>
      </c>
    </row>
    <row r="31833">
      <c r="B31833">
        <v>46</v>
      </c>
      <c r="C31833">
        <v>48</v>
      </c>
      <c r="D31833">
        <v>2</v>
      </c>
      <c r="E31833">
        <v>1</v>
      </c>
    </row>
    <row r="31834">
      <c r="B31834">
        <v>46</v>
      </c>
      <c r="C31834">
        <v>48</v>
      </c>
      <c r="D31834">
        <v>3</v>
      </c>
      <c r="E31834">
        <v>1</v>
      </c>
    </row>
    <row r="31835">
      <c r="B31835">
        <v>46</v>
      </c>
      <c r="C31835">
        <v>48</v>
      </c>
      <c r="D31835">
        <v>4</v>
      </c>
      <c r="E31835">
        <v>1</v>
      </c>
    </row>
    <row r="31836">
      <c r="B31836">
        <v>46</v>
      </c>
      <c r="C31836">
        <v>48</v>
      </c>
      <c r="D31836">
        <v>5</v>
      </c>
      <c r="E31836">
        <v>1</v>
      </c>
    </row>
    <row r="31837">
      <c r="B31837">
        <v>46</v>
      </c>
      <c r="C31837">
        <v>48</v>
      </c>
      <c r="D31837">
        <v>6</v>
      </c>
      <c r="E31837">
        <v>1</v>
      </c>
    </row>
    <row r="31838">
      <c r="B31838">
        <v>46</v>
      </c>
      <c r="C31838">
        <v>48</v>
      </c>
      <c r="D31838">
        <v>7</v>
      </c>
      <c r="E31838">
        <v>1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1</v>
      </c>
    </row>
    <row r="31854">
      <c r="B31854">
        <v>46</v>
      </c>
      <c r="C31854">
        <v>51</v>
      </c>
      <c r="D31854">
        <v>2</v>
      </c>
      <c r="E31854">
        <v>1</v>
      </c>
    </row>
    <row r="31855">
      <c r="B31855">
        <v>46</v>
      </c>
      <c r="C31855">
        <v>51</v>
      </c>
      <c r="D31855">
        <v>3</v>
      </c>
      <c r="E31855">
        <v>1</v>
      </c>
    </row>
    <row r="31856">
      <c r="B31856">
        <v>46</v>
      </c>
      <c r="C31856">
        <v>51</v>
      </c>
      <c r="D31856">
        <v>4</v>
      </c>
      <c r="E31856">
        <v>1</v>
      </c>
    </row>
    <row r="31857">
      <c r="B31857">
        <v>46</v>
      </c>
      <c r="C31857">
        <v>51</v>
      </c>
      <c r="D31857">
        <v>5</v>
      </c>
      <c r="E31857">
        <v>1</v>
      </c>
    </row>
    <row r="31858">
      <c r="B31858">
        <v>46</v>
      </c>
      <c r="C31858">
        <v>51</v>
      </c>
      <c r="D31858">
        <v>6</v>
      </c>
      <c r="E31858">
        <v>1</v>
      </c>
    </row>
    <row r="31859">
      <c r="B31859">
        <v>46</v>
      </c>
      <c r="C31859">
        <v>51</v>
      </c>
      <c r="D31859">
        <v>7</v>
      </c>
      <c r="E31859">
        <v>1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1</v>
      </c>
    </row>
    <row r="31896">
      <c r="B31896">
        <v>46</v>
      </c>
      <c r="C31896">
        <v>57</v>
      </c>
      <c r="D31896">
        <v>2</v>
      </c>
      <c r="E31896">
        <v>1</v>
      </c>
    </row>
    <row r="31897">
      <c r="B31897">
        <v>46</v>
      </c>
      <c r="C31897">
        <v>57</v>
      </c>
      <c r="D31897">
        <v>3</v>
      </c>
      <c r="E31897">
        <v>1</v>
      </c>
    </row>
    <row r="31898">
      <c r="B31898">
        <v>46</v>
      </c>
      <c r="C31898">
        <v>57</v>
      </c>
      <c r="D31898">
        <v>4</v>
      </c>
      <c r="E31898">
        <v>1</v>
      </c>
    </row>
    <row r="31899">
      <c r="B31899">
        <v>46</v>
      </c>
      <c r="C31899">
        <v>57</v>
      </c>
      <c r="D31899">
        <v>5</v>
      </c>
      <c r="E31899">
        <v>1</v>
      </c>
    </row>
    <row r="31900">
      <c r="B31900">
        <v>46</v>
      </c>
      <c r="C31900">
        <v>57</v>
      </c>
      <c r="D31900">
        <v>6</v>
      </c>
      <c r="E31900">
        <v>1</v>
      </c>
    </row>
    <row r="31901">
      <c r="B31901">
        <v>46</v>
      </c>
      <c r="C31901">
        <v>57</v>
      </c>
      <c r="D31901">
        <v>7</v>
      </c>
      <c r="E31901">
        <v>1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1</v>
      </c>
    </row>
    <row r="31924">
      <c r="B31924">
        <v>46</v>
      </c>
      <c r="C31924">
        <v>61</v>
      </c>
      <c r="D31924">
        <v>2</v>
      </c>
      <c r="E31924">
        <v>1</v>
      </c>
    </row>
    <row r="31925">
      <c r="B31925">
        <v>46</v>
      </c>
      <c r="C31925">
        <v>61</v>
      </c>
      <c r="D31925">
        <v>3</v>
      </c>
      <c r="E31925">
        <v>1</v>
      </c>
    </row>
    <row r="31926">
      <c r="B31926">
        <v>46</v>
      </c>
      <c r="C31926">
        <v>61</v>
      </c>
      <c r="D31926">
        <v>4</v>
      </c>
      <c r="E31926">
        <v>1</v>
      </c>
    </row>
    <row r="31927">
      <c r="B31927">
        <v>46</v>
      </c>
      <c r="C31927">
        <v>61</v>
      </c>
      <c r="D31927">
        <v>5</v>
      </c>
      <c r="E31927">
        <v>1</v>
      </c>
    </row>
    <row r="31928">
      <c r="B31928">
        <v>46</v>
      </c>
      <c r="C31928">
        <v>61</v>
      </c>
      <c r="D31928">
        <v>6</v>
      </c>
      <c r="E31928">
        <v>1</v>
      </c>
    </row>
    <row r="31929">
      <c r="B31929">
        <v>46</v>
      </c>
      <c r="C31929">
        <v>61</v>
      </c>
      <c r="D31929">
        <v>7</v>
      </c>
      <c r="E31929">
        <v>1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1</v>
      </c>
    </row>
    <row r="31952">
      <c r="B31952">
        <v>46</v>
      </c>
      <c r="C31952">
        <v>65</v>
      </c>
      <c r="D31952">
        <v>2</v>
      </c>
      <c r="E31952">
        <v>1</v>
      </c>
    </row>
    <row r="31953">
      <c r="B31953">
        <v>46</v>
      </c>
      <c r="C31953">
        <v>65</v>
      </c>
      <c r="D31953">
        <v>3</v>
      </c>
      <c r="E31953">
        <v>1</v>
      </c>
    </row>
    <row r="31954">
      <c r="B31954">
        <v>46</v>
      </c>
      <c r="C31954">
        <v>65</v>
      </c>
      <c r="D31954">
        <v>4</v>
      </c>
      <c r="E31954">
        <v>1</v>
      </c>
    </row>
    <row r="31955">
      <c r="B31955">
        <v>46</v>
      </c>
      <c r="C31955">
        <v>65</v>
      </c>
      <c r="D31955">
        <v>5</v>
      </c>
      <c r="E31955">
        <v>1</v>
      </c>
    </row>
    <row r="31956">
      <c r="B31956">
        <v>46</v>
      </c>
      <c r="C31956">
        <v>65</v>
      </c>
      <c r="D31956">
        <v>6</v>
      </c>
      <c r="E31956">
        <v>1</v>
      </c>
    </row>
    <row r="31957">
      <c r="B31957">
        <v>46</v>
      </c>
      <c r="C31957">
        <v>65</v>
      </c>
      <c r="D31957">
        <v>7</v>
      </c>
      <c r="E31957">
        <v>1</v>
      </c>
    </row>
    <row r="31958">
      <c r="B31958">
        <v>46</v>
      </c>
      <c r="C31958">
        <v>66</v>
      </c>
      <c r="D31958">
        <v>1</v>
      </c>
      <c r="E31958">
        <v>1</v>
      </c>
    </row>
    <row r="31959">
      <c r="B31959">
        <v>46</v>
      </c>
      <c r="C31959">
        <v>66</v>
      </c>
      <c r="D31959">
        <v>2</v>
      </c>
      <c r="E31959">
        <v>1</v>
      </c>
    </row>
    <row r="31960">
      <c r="B31960">
        <v>46</v>
      </c>
      <c r="C31960">
        <v>66</v>
      </c>
      <c r="D31960">
        <v>3</v>
      </c>
      <c r="E31960">
        <v>1</v>
      </c>
    </row>
    <row r="31961">
      <c r="B31961">
        <v>46</v>
      </c>
      <c r="C31961">
        <v>66</v>
      </c>
      <c r="D31961">
        <v>4</v>
      </c>
      <c r="E31961">
        <v>1</v>
      </c>
    </row>
    <row r="31962">
      <c r="B31962">
        <v>46</v>
      </c>
      <c r="C31962">
        <v>66</v>
      </c>
      <c r="D31962">
        <v>5</v>
      </c>
      <c r="E31962">
        <v>1</v>
      </c>
    </row>
    <row r="31963">
      <c r="B31963">
        <v>46</v>
      </c>
      <c r="C31963">
        <v>66</v>
      </c>
      <c r="D31963">
        <v>6</v>
      </c>
      <c r="E31963">
        <v>1</v>
      </c>
    </row>
    <row r="31964">
      <c r="B31964">
        <v>46</v>
      </c>
      <c r="C31964">
        <v>66</v>
      </c>
      <c r="D31964">
        <v>7</v>
      </c>
      <c r="E31964">
        <v>1</v>
      </c>
    </row>
    <row r="31965">
      <c r="B31965">
        <v>46</v>
      </c>
      <c r="C31965">
        <v>67</v>
      </c>
      <c r="D31965">
        <v>1</v>
      </c>
      <c r="E31965">
        <v>1</v>
      </c>
    </row>
    <row r="31966">
      <c r="B31966">
        <v>46</v>
      </c>
      <c r="C31966">
        <v>67</v>
      </c>
      <c r="D31966">
        <v>2</v>
      </c>
      <c r="E31966">
        <v>1</v>
      </c>
    </row>
    <row r="31967">
      <c r="B31967">
        <v>46</v>
      </c>
      <c r="C31967">
        <v>67</v>
      </c>
      <c r="D31967">
        <v>3</v>
      </c>
      <c r="E31967">
        <v>1</v>
      </c>
    </row>
    <row r="31968">
      <c r="B31968">
        <v>46</v>
      </c>
      <c r="C31968">
        <v>67</v>
      </c>
      <c r="D31968">
        <v>4</v>
      </c>
      <c r="E31968">
        <v>1</v>
      </c>
    </row>
    <row r="31969">
      <c r="B31969">
        <v>46</v>
      </c>
      <c r="C31969">
        <v>67</v>
      </c>
      <c r="D31969">
        <v>5</v>
      </c>
      <c r="E31969">
        <v>1</v>
      </c>
    </row>
    <row r="31970">
      <c r="B31970">
        <v>46</v>
      </c>
      <c r="C31970">
        <v>67</v>
      </c>
      <c r="D31970">
        <v>6</v>
      </c>
      <c r="E31970">
        <v>1</v>
      </c>
    </row>
    <row r="31971">
      <c r="B31971">
        <v>46</v>
      </c>
      <c r="C31971">
        <v>67</v>
      </c>
      <c r="D31971">
        <v>7</v>
      </c>
      <c r="E31971">
        <v>1</v>
      </c>
    </row>
    <row r="31972">
      <c r="B31972">
        <v>46</v>
      </c>
      <c r="C31972">
        <v>68</v>
      </c>
      <c r="D31972">
        <v>1</v>
      </c>
      <c r="E31972">
        <v>1</v>
      </c>
    </row>
    <row r="31973">
      <c r="B31973">
        <v>46</v>
      </c>
      <c r="C31973">
        <v>68</v>
      </c>
      <c r="D31973">
        <v>2</v>
      </c>
      <c r="E31973">
        <v>1</v>
      </c>
    </row>
    <row r="31974">
      <c r="B31974">
        <v>46</v>
      </c>
      <c r="C31974">
        <v>68</v>
      </c>
      <c r="D31974">
        <v>3</v>
      </c>
      <c r="E31974">
        <v>1</v>
      </c>
    </row>
    <row r="31975">
      <c r="B31975">
        <v>46</v>
      </c>
      <c r="C31975">
        <v>68</v>
      </c>
      <c r="D31975">
        <v>4</v>
      </c>
      <c r="E31975">
        <v>1</v>
      </c>
    </row>
    <row r="31976">
      <c r="B31976">
        <v>46</v>
      </c>
      <c r="C31976">
        <v>68</v>
      </c>
      <c r="D31976">
        <v>5</v>
      </c>
      <c r="E31976">
        <v>1</v>
      </c>
    </row>
    <row r="31977">
      <c r="B31977">
        <v>46</v>
      </c>
      <c r="C31977">
        <v>68</v>
      </c>
      <c r="D31977">
        <v>6</v>
      </c>
      <c r="E31977">
        <v>1</v>
      </c>
    </row>
    <row r="31978">
      <c r="B31978">
        <v>46</v>
      </c>
      <c r="C31978">
        <v>68</v>
      </c>
      <c r="D31978">
        <v>7</v>
      </c>
      <c r="E31978">
        <v>1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1</v>
      </c>
    </row>
    <row r="31987">
      <c r="B31987">
        <v>46</v>
      </c>
      <c r="C31987">
        <v>70</v>
      </c>
      <c r="D31987">
        <v>2</v>
      </c>
      <c r="E31987">
        <v>1</v>
      </c>
    </row>
    <row r="31988">
      <c r="B31988">
        <v>46</v>
      </c>
      <c r="C31988">
        <v>70</v>
      </c>
      <c r="D31988">
        <v>3</v>
      </c>
      <c r="E31988">
        <v>1</v>
      </c>
    </row>
    <row r="31989">
      <c r="B31989">
        <v>46</v>
      </c>
      <c r="C31989">
        <v>70</v>
      </c>
      <c r="D31989">
        <v>4</v>
      </c>
      <c r="E31989">
        <v>1</v>
      </c>
    </row>
    <row r="31990">
      <c r="B31990">
        <v>46</v>
      </c>
      <c r="C31990">
        <v>70</v>
      </c>
      <c r="D31990">
        <v>5</v>
      </c>
      <c r="E31990">
        <v>1</v>
      </c>
    </row>
    <row r="31991">
      <c r="B31991">
        <v>46</v>
      </c>
      <c r="C31991">
        <v>70</v>
      </c>
      <c r="D31991">
        <v>6</v>
      </c>
      <c r="E31991">
        <v>1</v>
      </c>
    </row>
    <row r="31992">
      <c r="B31992">
        <v>46</v>
      </c>
      <c r="C31992">
        <v>70</v>
      </c>
      <c r="D31992">
        <v>7</v>
      </c>
      <c r="E31992">
        <v>1</v>
      </c>
    </row>
    <row r="31993">
      <c r="B31993">
        <v>46</v>
      </c>
      <c r="C31993">
        <v>71</v>
      </c>
      <c r="D31993">
        <v>1</v>
      </c>
      <c r="E31993">
        <v>1</v>
      </c>
    </row>
    <row r="31994">
      <c r="B31994">
        <v>46</v>
      </c>
      <c r="C31994">
        <v>71</v>
      </c>
      <c r="D31994">
        <v>2</v>
      </c>
      <c r="E31994">
        <v>1</v>
      </c>
    </row>
    <row r="31995">
      <c r="B31995">
        <v>46</v>
      </c>
      <c r="C31995">
        <v>71</v>
      </c>
      <c r="D31995">
        <v>3</v>
      </c>
      <c r="E31995">
        <v>1</v>
      </c>
    </row>
    <row r="31996">
      <c r="B31996">
        <v>46</v>
      </c>
      <c r="C31996">
        <v>71</v>
      </c>
      <c r="D31996">
        <v>4</v>
      </c>
      <c r="E31996">
        <v>1</v>
      </c>
    </row>
    <row r="31997">
      <c r="B31997">
        <v>46</v>
      </c>
      <c r="C31997">
        <v>71</v>
      </c>
      <c r="D31997">
        <v>5</v>
      </c>
      <c r="E31997">
        <v>1</v>
      </c>
    </row>
    <row r="31998">
      <c r="B31998">
        <v>46</v>
      </c>
      <c r="C31998">
        <v>71</v>
      </c>
      <c r="D31998">
        <v>6</v>
      </c>
      <c r="E31998">
        <v>1</v>
      </c>
    </row>
    <row r="31999">
      <c r="B31999">
        <v>46</v>
      </c>
      <c r="C31999">
        <v>71</v>
      </c>
      <c r="D31999">
        <v>7</v>
      </c>
      <c r="E31999">
        <v>1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1</v>
      </c>
    </row>
    <row r="32029">
      <c r="B32029">
        <v>46</v>
      </c>
      <c r="C32029">
        <v>76</v>
      </c>
      <c r="D32029">
        <v>2</v>
      </c>
      <c r="E32029">
        <v>1</v>
      </c>
    </row>
    <row r="32030">
      <c r="B32030">
        <v>46</v>
      </c>
      <c r="C32030">
        <v>76</v>
      </c>
      <c r="D32030">
        <v>3</v>
      </c>
      <c r="E32030">
        <v>1</v>
      </c>
    </row>
    <row r="32031">
      <c r="B32031">
        <v>46</v>
      </c>
      <c r="C32031">
        <v>76</v>
      </c>
      <c r="D32031">
        <v>4</v>
      </c>
      <c r="E32031">
        <v>1</v>
      </c>
    </row>
    <row r="32032">
      <c r="B32032">
        <v>46</v>
      </c>
      <c r="C32032">
        <v>76</v>
      </c>
      <c r="D32032">
        <v>5</v>
      </c>
      <c r="E32032">
        <v>1</v>
      </c>
    </row>
    <row r="32033">
      <c r="B32033">
        <v>46</v>
      </c>
      <c r="C32033">
        <v>76</v>
      </c>
      <c r="D32033">
        <v>6</v>
      </c>
      <c r="E32033">
        <v>1</v>
      </c>
    </row>
    <row r="32034">
      <c r="B32034">
        <v>46</v>
      </c>
      <c r="C32034">
        <v>76</v>
      </c>
      <c r="D32034">
        <v>7</v>
      </c>
      <c r="E32034">
        <v>1</v>
      </c>
    </row>
    <row r="32035">
      <c r="B32035">
        <v>46</v>
      </c>
      <c r="C32035">
        <v>77</v>
      </c>
      <c r="D32035">
        <v>1</v>
      </c>
      <c r="E32035">
        <v>1</v>
      </c>
    </row>
    <row r="32036">
      <c r="B32036">
        <v>46</v>
      </c>
      <c r="C32036">
        <v>77</v>
      </c>
      <c r="D32036">
        <v>2</v>
      </c>
      <c r="E32036">
        <v>1</v>
      </c>
    </row>
    <row r="32037">
      <c r="B32037">
        <v>46</v>
      </c>
      <c r="C32037">
        <v>77</v>
      </c>
      <c r="D32037">
        <v>3</v>
      </c>
      <c r="E32037">
        <v>1</v>
      </c>
    </row>
    <row r="32038">
      <c r="B32038">
        <v>46</v>
      </c>
      <c r="C32038">
        <v>77</v>
      </c>
      <c r="D32038">
        <v>4</v>
      </c>
      <c r="E32038">
        <v>1</v>
      </c>
    </row>
    <row r="32039">
      <c r="B32039">
        <v>46</v>
      </c>
      <c r="C32039">
        <v>77</v>
      </c>
      <c r="D32039">
        <v>5</v>
      </c>
      <c r="E32039">
        <v>1</v>
      </c>
    </row>
    <row r="32040">
      <c r="B32040">
        <v>46</v>
      </c>
      <c r="C32040">
        <v>77</v>
      </c>
      <c r="D32040">
        <v>6</v>
      </c>
      <c r="E32040">
        <v>1</v>
      </c>
    </row>
    <row r="32041">
      <c r="B32041">
        <v>46</v>
      </c>
      <c r="C32041">
        <v>77</v>
      </c>
      <c r="D32041">
        <v>7</v>
      </c>
      <c r="E32041">
        <v>1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1</v>
      </c>
    </row>
    <row r="32059">
      <c r="B32059">
        <v>46</v>
      </c>
      <c r="C32059">
        <v>80</v>
      </c>
      <c r="D32059">
        <v>4</v>
      </c>
      <c r="E32059">
        <v>1</v>
      </c>
    </row>
    <row r="32060">
      <c r="B32060">
        <v>46</v>
      </c>
      <c r="C32060">
        <v>80</v>
      </c>
      <c r="D32060">
        <v>5</v>
      </c>
      <c r="E32060">
        <v>1</v>
      </c>
    </row>
    <row r="32061">
      <c r="B32061">
        <v>46</v>
      </c>
      <c r="C32061">
        <v>80</v>
      </c>
      <c r="D32061">
        <v>6</v>
      </c>
      <c r="E32061">
        <v>1</v>
      </c>
    </row>
    <row r="32062">
      <c r="B32062">
        <v>46</v>
      </c>
      <c r="C32062">
        <v>80</v>
      </c>
      <c r="D32062">
        <v>7</v>
      </c>
      <c r="E32062">
        <v>1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1</v>
      </c>
    </row>
    <row r="32071">
      <c r="B32071">
        <v>46</v>
      </c>
      <c r="C32071">
        <v>82</v>
      </c>
      <c r="D32071">
        <v>2</v>
      </c>
      <c r="E32071">
        <v>1</v>
      </c>
    </row>
    <row r="32072">
      <c r="B32072">
        <v>46</v>
      </c>
      <c r="C32072">
        <v>82</v>
      </c>
      <c r="D32072">
        <v>3</v>
      </c>
      <c r="E32072">
        <v>1</v>
      </c>
    </row>
    <row r="32073">
      <c r="B32073">
        <v>46</v>
      </c>
      <c r="C32073">
        <v>82</v>
      </c>
      <c r="D32073">
        <v>4</v>
      </c>
      <c r="E32073">
        <v>1</v>
      </c>
    </row>
    <row r="32074">
      <c r="B32074">
        <v>46</v>
      </c>
      <c r="C32074">
        <v>82</v>
      </c>
      <c r="D32074">
        <v>5</v>
      </c>
      <c r="E32074">
        <v>1</v>
      </c>
    </row>
    <row r="32075">
      <c r="B32075">
        <v>46</v>
      </c>
      <c r="C32075">
        <v>82</v>
      </c>
      <c r="D32075">
        <v>6</v>
      </c>
      <c r="E32075">
        <v>1</v>
      </c>
    </row>
    <row r="32076">
      <c r="B32076">
        <v>46</v>
      </c>
      <c r="C32076">
        <v>82</v>
      </c>
      <c r="D32076">
        <v>7</v>
      </c>
      <c r="E32076">
        <v>1</v>
      </c>
    </row>
    <row r="32077">
      <c r="B32077">
        <v>46</v>
      </c>
      <c r="C32077">
        <v>83</v>
      </c>
      <c r="D32077">
        <v>1</v>
      </c>
      <c r="E32077">
        <v>1</v>
      </c>
    </row>
    <row r="32078">
      <c r="B32078">
        <v>46</v>
      </c>
      <c r="C32078">
        <v>83</v>
      </c>
      <c r="D32078">
        <v>2</v>
      </c>
      <c r="E32078">
        <v>1</v>
      </c>
    </row>
    <row r="32079">
      <c r="B32079">
        <v>46</v>
      </c>
      <c r="C32079">
        <v>83</v>
      </c>
      <c r="D32079">
        <v>3</v>
      </c>
      <c r="E32079">
        <v>1</v>
      </c>
    </row>
    <row r="32080">
      <c r="B32080">
        <v>46</v>
      </c>
      <c r="C32080">
        <v>83</v>
      </c>
      <c r="D32080">
        <v>4</v>
      </c>
      <c r="E32080">
        <v>1</v>
      </c>
    </row>
    <row r="32081">
      <c r="B32081">
        <v>46</v>
      </c>
      <c r="C32081">
        <v>83</v>
      </c>
      <c r="D32081">
        <v>5</v>
      </c>
      <c r="E32081">
        <v>1</v>
      </c>
    </row>
    <row r="32082">
      <c r="B32082">
        <v>46</v>
      </c>
      <c r="C32082">
        <v>83</v>
      </c>
      <c r="D32082">
        <v>6</v>
      </c>
      <c r="E32082">
        <v>1</v>
      </c>
    </row>
    <row r="32083">
      <c r="B32083">
        <v>46</v>
      </c>
      <c r="C32083">
        <v>83</v>
      </c>
      <c r="D32083">
        <v>7</v>
      </c>
      <c r="E32083">
        <v>1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1</v>
      </c>
    </row>
    <row r="32106">
      <c r="B32106">
        <v>46</v>
      </c>
      <c r="C32106">
        <v>87</v>
      </c>
      <c r="D32106">
        <v>2</v>
      </c>
      <c r="E32106">
        <v>1</v>
      </c>
    </row>
    <row r="32107">
      <c r="B32107">
        <v>46</v>
      </c>
      <c r="C32107">
        <v>87</v>
      </c>
      <c r="D32107">
        <v>3</v>
      </c>
      <c r="E32107">
        <v>1</v>
      </c>
    </row>
    <row r="32108">
      <c r="B32108">
        <v>46</v>
      </c>
      <c r="C32108">
        <v>87</v>
      </c>
      <c r="D32108">
        <v>4</v>
      </c>
      <c r="E32108">
        <v>1</v>
      </c>
    </row>
    <row r="32109">
      <c r="B32109">
        <v>46</v>
      </c>
      <c r="C32109">
        <v>87</v>
      </c>
      <c r="D32109">
        <v>5</v>
      </c>
      <c r="E32109">
        <v>1</v>
      </c>
    </row>
    <row r="32110">
      <c r="B32110">
        <v>46</v>
      </c>
      <c r="C32110">
        <v>87</v>
      </c>
      <c r="D32110">
        <v>6</v>
      </c>
      <c r="E32110">
        <v>1</v>
      </c>
    </row>
    <row r="32111">
      <c r="B32111">
        <v>46</v>
      </c>
      <c r="C32111">
        <v>87</v>
      </c>
      <c r="D32111">
        <v>7</v>
      </c>
      <c r="E32111">
        <v>1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1</v>
      </c>
    </row>
    <row r="32134">
      <c r="B32134">
        <v>46</v>
      </c>
      <c r="C32134">
        <v>91</v>
      </c>
      <c r="D32134">
        <v>2</v>
      </c>
      <c r="E32134">
        <v>1</v>
      </c>
    </row>
    <row r="32135">
      <c r="B32135">
        <v>46</v>
      </c>
      <c r="C32135">
        <v>91</v>
      </c>
      <c r="D32135">
        <v>3</v>
      </c>
      <c r="E32135">
        <v>1</v>
      </c>
    </row>
    <row r="32136">
      <c r="B32136">
        <v>46</v>
      </c>
      <c r="C32136">
        <v>91</v>
      </c>
      <c r="D32136">
        <v>4</v>
      </c>
      <c r="E32136">
        <v>1</v>
      </c>
    </row>
    <row r="32137">
      <c r="B32137">
        <v>46</v>
      </c>
      <c r="C32137">
        <v>91</v>
      </c>
      <c r="D32137">
        <v>5</v>
      </c>
      <c r="E32137">
        <v>1</v>
      </c>
    </row>
    <row r="32138">
      <c r="B32138">
        <v>46</v>
      </c>
      <c r="C32138">
        <v>91</v>
      </c>
      <c r="D32138">
        <v>6</v>
      </c>
      <c r="E32138">
        <v>1</v>
      </c>
    </row>
    <row r="32139">
      <c r="B32139">
        <v>46</v>
      </c>
      <c r="C32139">
        <v>91</v>
      </c>
      <c r="D32139">
        <v>7</v>
      </c>
      <c r="E32139">
        <v>1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1</v>
      </c>
    </row>
    <row r="32176">
      <c r="B32176">
        <v>46</v>
      </c>
      <c r="C32176">
        <v>97</v>
      </c>
      <c r="D32176">
        <v>2</v>
      </c>
      <c r="E32176">
        <v>1</v>
      </c>
    </row>
    <row r="32177">
      <c r="B32177">
        <v>46</v>
      </c>
      <c r="C32177">
        <v>97</v>
      </c>
      <c r="D32177">
        <v>3</v>
      </c>
      <c r="E32177">
        <v>1</v>
      </c>
    </row>
    <row r="32178">
      <c r="B32178">
        <v>46</v>
      </c>
      <c r="C32178">
        <v>97</v>
      </c>
      <c r="D32178">
        <v>4</v>
      </c>
      <c r="E32178">
        <v>1</v>
      </c>
    </row>
    <row r="32179">
      <c r="B32179">
        <v>46</v>
      </c>
      <c r="C32179">
        <v>97</v>
      </c>
      <c r="D32179">
        <v>5</v>
      </c>
      <c r="E32179">
        <v>1</v>
      </c>
    </row>
    <row r="32180">
      <c r="B32180">
        <v>46</v>
      </c>
      <c r="C32180">
        <v>97</v>
      </c>
      <c r="D32180">
        <v>6</v>
      </c>
      <c r="E32180">
        <v>1</v>
      </c>
    </row>
    <row r="32181">
      <c r="B32181">
        <v>46</v>
      </c>
      <c r="C32181">
        <v>97</v>
      </c>
      <c r="D32181">
        <v>7</v>
      </c>
      <c r="E32181">
        <v>1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1</v>
      </c>
    </row>
    <row r="32190">
      <c r="B32190">
        <v>46</v>
      </c>
      <c r="C32190">
        <v>99</v>
      </c>
      <c r="D32190">
        <v>2</v>
      </c>
      <c r="E32190">
        <v>1</v>
      </c>
    </row>
    <row r="32191">
      <c r="B32191">
        <v>46</v>
      </c>
      <c r="C32191">
        <v>99</v>
      </c>
      <c r="D32191">
        <v>3</v>
      </c>
      <c r="E32191">
        <v>1</v>
      </c>
    </row>
    <row r="32192">
      <c r="B32192">
        <v>46</v>
      </c>
      <c r="C32192">
        <v>99</v>
      </c>
      <c r="D32192">
        <v>4</v>
      </c>
      <c r="E32192">
        <v>1</v>
      </c>
    </row>
    <row r="32193">
      <c r="B32193">
        <v>46</v>
      </c>
      <c r="C32193">
        <v>99</v>
      </c>
      <c r="D32193">
        <v>5</v>
      </c>
      <c r="E32193">
        <v>1</v>
      </c>
    </row>
    <row r="32194">
      <c r="B32194">
        <v>46</v>
      </c>
      <c r="C32194">
        <v>99</v>
      </c>
      <c r="D32194">
        <v>6</v>
      </c>
      <c r="E32194">
        <v>1</v>
      </c>
    </row>
    <row r="32195">
      <c r="B32195">
        <v>46</v>
      </c>
      <c r="C32195">
        <v>99</v>
      </c>
      <c r="D32195">
        <v>7</v>
      </c>
      <c r="E32195">
        <v>1</v>
      </c>
    </row>
    <row r="32196">
      <c r="B32196">
        <v>46</v>
      </c>
      <c r="C32196">
        <v>100</v>
      </c>
      <c r="D32196">
        <v>1</v>
      </c>
      <c r="E32196">
        <v>1</v>
      </c>
    </row>
    <row r="32197">
      <c r="B32197">
        <v>46</v>
      </c>
      <c r="C32197">
        <v>100</v>
      </c>
      <c r="D32197">
        <v>2</v>
      </c>
      <c r="E32197">
        <v>1</v>
      </c>
    </row>
    <row r="32198">
      <c r="B32198">
        <v>46</v>
      </c>
      <c r="C32198">
        <v>100</v>
      </c>
      <c r="D32198">
        <v>3</v>
      </c>
      <c r="E32198">
        <v>1</v>
      </c>
    </row>
    <row r="32199">
      <c r="B32199">
        <v>46</v>
      </c>
      <c r="C32199">
        <v>100</v>
      </c>
      <c r="D32199">
        <v>4</v>
      </c>
      <c r="E32199">
        <v>1</v>
      </c>
    </row>
    <row r="32200">
      <c r="B32200">
        <v>46</v>
      </c>
      <c r="C32200">
        <v>100</v>
      </c>
      <c r="D32200">
        <v>5</v>
      </c>
      <c r="E32200">
        <v>1</v>
      </c>
    </row>
    <row r="32201">
      <c r="B32201">
        <v>46</v>
      </c>
      <c r="C32201">
        <v>100</v>
      </c>
      <c r="D32201">
        <v>6</v>
      </c>
      <c r="E32201">
        <v>1</v>
      </c>
    </row>
    <row r="32202">
      <c r="B32202">
        <v>46</v>
      </c>
      <c r="C32202">
        <v>100</v>
      </c>
      <c r="D32202">
        <v>7</v>
      </c>
      <c r="E32202">
        <v>1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1</v>
      </c>
    </row>
    <row r="39911">
      <c r="B39911">
        <v>58</v>
      </c>
      <c r="C39911">
        <v>2</v>
      </c>
      <c r="D39911">
        <v>2</v>
      </c>
      <c r="E39911">
        <v>1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1</v>
      </c>
    </row>
    <row r="39932">
      <c r="B39932">
        <v>58</v>
      </c>
      <c r="C39932">
        <v>5</v>
      </c>
      <c r="D39932">
        <v>2</v>
      </c>
      <c r="E39932">
        <v>1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1</v>
      </c>
    </row>
    <row r="39939">
      <c r="B39939">
        <v>58</v>
      </c>
      <c r="C39939">
        <v>6</v>
      </c>
      <c r="D39939">
        <v>2</v>
      </c>
      <c r="E39939">
        <v>1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1</v>
      </c>
    </row>
    <row r="39953">
      <c r="B39953">
        <v>58</v>
      </c>
      <c r="C39953">
        <v>8</v>
      </c>
      <c r="D39953">
        <v>2</v>
      </c>
      <c r="E39953">
        <v>1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1</v>
      </c>
    </row>
    <row r="39967">
      <c r="B39967">
        <v>58</v>
      </c>
      <c r="C39967">
        <v>10</v>
      </c>
      <c r="D39967">
        <v>2</v>
      </c>
      <c r="E39967">
        <v>1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1</v>
      </c>
    </row>
    <row r="39974">
      <c r="B39974">
        <v>58</v>
      </c>
      <c r="C39974">
        <v>11</v>
      </c>
      <c r="D39974">
        <v>2</v>
      </c>
      <c r="E39974">
        <v>1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1</v>
      </c>
    </row>
    <row r="39981">
      <c r="B39981">
        <v>58</v>
      </c>
      <c r="C39981">
        <v>12</v>
      </c>
      <c r="D39981">
        <v>2</v>
      </c>
      <c r="E39981">
        <v>1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1</v>
      </c>
    </row>
    <row r="40023">
      <c r="B40023">
        <v>58</v>
      </c>
      <c r="C40023">
        <v>18</v>
      </c>
      <c r="D40023">
        <v>2</v>
      </c>
      <c r="E40023">
        <v>1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1</v>
      </c>
    </row>
    <row r="40030">
      <c r="B40030">
        <v>58</v>
      </c>
      <c r="C40030">
        <v>19</v>
      </c>
      <c r="D40030">
        <v>2</v>
      </c>
      <c r="E40030">
        <v>1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1</v>
      </c>
    </row>
    <row r="40072">
      <c r="B40072">
        <v>58</v>
      </c>
      <c r="C40072">
        <v>25</v>
      </c>
      <c r="D40072">
        <v>2</v>
      </c>
      <c r="E40072">
        <v>1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1</v>
      </c>
    </row>
    <row r="40079">
      <c r="B40079">
        <v>58</v>
      </c>
      <c r="C40079">
        <v>26</v>
      </c>
      <c r="D40079">
        <v>2</v>
      </c>
      <c r="E40079">
        <v>1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1</v>
      </c>
    </row>
    <row r="40128">
      <c r="B40128">
        <v>58</v>
      </c>
      <c r="C40128">
        <v>33</v>
      </c>
      <c r="D40128">
        <v>2</v>
      </c>
      <c r="E40128">
        <v>1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1</v>
      </c>
    </row>
    <row r="40142">
      <c r="B40142">
        <v>58</v>
      </c>
      <c r="C40142">
        <v>35</v>
      </c>
      <c r="D40142">
        <v>2</v>
      </c>
      <c r="E40142">
        <v>1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1</v>
      </c>
    </row>
    <row r="40149">
      <c r="B40149">
        <v>58</v>
      </c>
      <c r="C40149">
        <v>36</v>
      </c>
      <c r="D40149">
        <v>2</v>
      </c>
      <c r="E40149">
        <v>1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1</v>
      </c>
    </row>
    <row r="40163">
      <c r="B40163">
        <v>58</v>
      </c>
      <c r="C40163">
        <v>38</v>
      </c>
      <c r="D40163">
        <v>2</v>
      </c>
      <c r="E40163">
        <v>1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1</v>
      </c>
    </row>
    <row r="40184">
      <c r="B40184">
        <v>58</v>
      </c>
      <c r="C40184">
        <v>41</v>
      </c>
      <c r="D40184">
        <v>2</v>
      </c>
      <c r="E40184">
        <v>1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1</v>
      </c>
    </row>
    <row r="40289">
      <c r="B40289">
        <v>58</v>
      </c>
      <c r="C40289">
        <v>56</v>
      </c>
      <c r="D40289">
        <v>2</v>
      </c>
      <c r="E40289">
        <v>1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1</v>
      </c>
    </row>
    <row r="40303">
      <c r="B40303">
        <v>58</v>
      </c>
      <c r="C40303">
        <v>58</v>
      </c>
      <c r="D40303">
        <v>2</v>
      </c>
      <c r="E40303">
        <v>1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1</v>
      </c>
    </row>
    <row r="40317">
      <c r="B40317">
        <v>58</v>
      </c>
      <c r="C40317">
        <v>60</v>
      </c>
      <c r="D40317">
        <v>2</v>
      </c>
      <c r="E40317">
        <v>1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1</v>
      </c>
    </row>
    <row r="40331">
      <c r="B40331">
        <v>58</v>
      </c>
      <c r="C40331">
        <v>62</v>
      </c>
      <c r="D40331">
        <v>2</v>
      </c>
      <c r="E40331">
        <v>1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1</v>
      </c>
    </row>
    <row r="40345">
      <c r="B40345">
        <v>58</v>
      </c>
      <c r="C40345">
        <v>64</v>
      </c>
      <c r="D40345">
        <v>2</v>
      </c>
      <c r="E40345">
        <v>1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1</v>
      </c>
    </row>
    <row r="40457">
      <c r="B40457">
        <v>58</v>
      </c>
      <c r="C40457">
        <v>80</v>
      </c>
      <c r="D40457">
        <v>2</v>
      </c>
      <c r="E40457">
        <v>1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1</v>
      </c>
    </row>
    <row r="40492">
      <c r="B40492">
        <v>58</v>
      </c>
      <c r="C40492">
        <v>85</v>
      </c>
      <c r="D40492">
        <v>2</v>
      </c>
      <c r="E40492">
        <v>1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1</v>
      </c>
    </row>
    <row r="40527">
      <c r="B40527">
        <v>58</v>
      </c>
      <c r="C40527">
        <v>90</v>
      </c>
      <c r="D40527">
        <v>2</v>
      </c>
      <c r="E40527">
        <v>1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1</v>
      </c>
    </row>
    <row r="40541">
      <c r="B40541">
        <v>58</v>
      </c>
      <c r="C40541">
        <v>92</v>
      </c>
      <c r="D40541">
        <v>2</v>
      </c>
      <c r="E40541">
        <v>1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1</v>
      </c>
    </row>
    <row r="40555">
      <c r="B40555">
        <v>58</v>
      </c>
      <c r="C40555">
        <v>94</v>
      </c>
      <c r="D40555">
        <v>2</v>
      </c>
      <c r="E40555">
        <v>1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1</v>
      </c>
    </row>
    <row r="40562">
      <c r="B40562">
        <v>58</v>
      </c>
      <c r="C40562">
        <v>95</v>
      </c>
      <c r="D40562">
        <v>2</v>
      </c>
      <c r="E40562">
        <v>1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1</v>
      </c>
    </row>
    <row r="40583">
      <c r="B40583">
        <v>58</v>
      </c>
      <c r="C40583">
        <v>98</v>
      </c>
      <c r="D40583">
        <v>2</v>
      </c>
      <c r="E40583">
        <v>1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1</v>
      </c>
    </row>
    <row r="51806">
      <c r="B51806">
        <v>75</v>
      </c>
      <c r="C51806">
        <v>1</v>
      </c>
      <c r="D51806">
        <v>4</v>
      </c>
      <c r="E51806">
        <v>1</v>
      </c>
    </row>
    <row r="51807">
      <c r="B51807">
        <v>75</v>
      </c>
      <c r="C51807">
        <v>1</v>
      </c>
      <c r="D51807">
        <v>5</v>
      </c>
      <c r="E51807">
        <v>1</v>
      </c>
    </row>
    <row r="51808">
      <c r="B51808">
        <v>75</v>
      </c>
      <c r="C51808">
        <v>1</v>
      </c>
      <c r="D51808">
        <v>6</v>
      </c>
      <c r="E51808">
        <v>1</v>
      </c>
    </row>
    <row r="51809">
      <c r="B51809">
        <v>75</v>
      </c>
      <c r="C51809">
        <v>1</v>
      </c>
      <c r="D51809">
        <v>7</v>
      </c>
      <c r="E51809">
        <v>1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1</v>
      </c>
    </row>
    <row r="51813">
      <c r="B51813">
        <v>75</v>
      </c>
      <c r="C51813">
        <v>2</v>
      </c>
      <c r="D51813">
        <v>4</v>
      </c>
      <c r="E51813">
        <v>1</v>
      </c>
    </row>
    <row r="51814">
      <c r="B51814">
        <v>75</v>
      </c>
      <c r="C51814">
        <v>2</v>
      </c>
      <c r="D51814">
        <v>5</v>
      </c>
      <c r="E51814">
        <v>1</v>
      </c>
    </row>
    <row r="51815">
      <c r="B51815">
        <v>75</v>
      </c>
      <c r="C51815">
        <v>2</v>
      </c>
      <c r="D51815">
        <v>6</v>
      </c>
      <c r="E51815">
        <v>1</v>
      </c>
    </row>
    <row r="51816">
      <c r="B51816">
        <v>75</v>
      </c>
      <c r="C51816">
        <v>2</v>
      </c>
      <c r="D51816">
        <v>7</v>
      </c>
      <c r="E51816">
        <v>1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1</v>
      </c>
    </row>
    <row r="51827">
      <c r="B51827">
        <v>75</v>
      </c>
      <c r="C51827">
        <v>4</v>
      </c>
      <c r="D51827">
        <v>4</v>
      </c>
      <c r="E51827">
        <v>1</v>
      </c>
    </row>
    <row r="51828">
      <c r="B51828">
        <v>75</v>
      </c>
      <c r="C51828">
        <v>4</v>
      </c>
      <c r="D51828">
        <v>5</v>
      </c>
      <c r="E51828">
        <v>1</v>
      </c>
    </row>
    <row r="51829">
      <c r="B51829">
        <v>75</v>
      </c>
      <c r="C51829">
        <v>4</v>
      </c>
      <c r="D51829">
        <v>6</v>
      </c>
      <c r="E51829">
        <v>1</v>
      </c>
    </row>
    <row r="51830">
      <c r="B51830">
        <v>75</v>
      </c>
      <c r="C51830">
        <v>4</v>
      </c>
      <c r="D51830">
        <v>7</v>
      </c>
      <c r="E51830">
        <v>1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1</v>
      </c>
    </row>
    <row r="51834">
      <c r="B51834">
        <v>75</v>
      </c>
      <c r="C51834">
        <v>5</v>
      </c>
      <c r="D51834">
        <v>4</v>
      </c>
      <c r="E51834">
        <v>1</v>
      </c>
    </row>
    <row r="51835">
      <c r="B51835">
        <v>75</v>
      </c>
      <c r="C51835">
        <v>5</v>
      </c>
      <c r="D51835">
        <v>5</v>
      </c>
      <c r="E51835">
        <v>1</v>
      </c>
    </row>
    <row r="51836">
      <c r="B51836">
        <v>75</v>
      </c>
      <c r="C51836">
        <v>5</v>
      </c>
      <c r="D51836">
        <v>6</v>
      </c>
      <c r="E51836">
        <v>1</v>
      </c>
    </row>
    <row r="51837">
      <c r="B51837">
        <v>75</v>
      </c>
      <c r="C51837">
        <v>5</v>
      </c>
      <c r="D51837">
        <v>7</v>
      </c>
      <c r="E51837">
        <v>1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1</v>
      </c>
    </row>
    <row r="51841">
      <c r="B51841">
        <v>75</v>
      </c>
      <c r="C51841">
        <v>6</v>
      </c>
      <c r="D51841">
        <v>4</v>
      </c>
      <c r="E51841">
        <v>1</v>
      </c>
    </row>
    <row r="51842">
      <c r="B51842">
        <v>75</v>
      </c>
      <c r="C51842">
        <v>6</v>
      </c>
      <c r="D51842">
        <v>5</v>
      </c>
      <c r="E51842">
        <v>1</v>
      </c>
    </row>
    <row r="51843">
      <c r="B51843">
        <v>75</v>
      </c>
      <c r="C51843">
        <v>6</v>
      </c>
      <c r="D51843">
        <v>6</v>
      </c>
      <c r="E51843">
        <v>1</v>
      </c>
    </row>
    <row r="51844">
      <c r="B51844">
        <v>75</v>
      </c>
      <c r="C51844">
        <v>6</v>
      </c>
      <c r="D51844">
        <v>7</v>
      </c>
      <c r="E51844">
        <v>1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1</v>
      </c>
    </row>
    <row r="51848">
      <c r="B51848">
        <v>75</v>
      </c>
      <c r="C51848">
        <v>7</v>
      </c>
      <c r="D51848">
        <v>4</v>
      </c>
      <c r="E51848">
        <v>1</v>
      </c>
    </row>
    <row r="51849">
      <c r="B51849">
        <v>75</v>
      </c>
      <c r="C51849">
        <v>7</v>
      </c>
      <c r="D51849">
        <v>5</v>
      </c>
      <c r="E51849">
        <v>1</v>
      </c>
    </row>
    <row r="51850">
      <c r="B51850">
        <v>75</v>
      </c>
      <c r="C51850">
        <v>7</v>
      </c>
      <c r="D51850">
        <v>6</v>
      </c>
      <c r="E51850">
        <v>1</v>
      </c>
    </row>
    <row r="51851">
      <c r="B51851">
        <v>75</v>
      </c>
      <c r="C51851">
        <v>7</v>
      </c>
      <c r="D51851">
        <v>7</v>
      </c>
      <c r="E51851">
        <v>1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1</v>
      </c>
    </row>
    <row r="51855">
      <c r="B51855">
        <v>75</v>
      </c>
      <c r="C51855">
        <v>8</v>
      </c>
      <c r="D51855">
        <v>4</v>
      </c>
      <c r="E51855">
        <v>1</v>
      </c>
    </row>
    <row r="51856">
      <c r="B51856">
        <v>75</v>
      </c>
      <c r="C51856">
        <v>8</v>
      </c>
      <c r="D51856">
        <v>5</v>
      </c>
      <c r="E51856">
        <v>1</v>
      </c>
    </row>
    <row r="51857">
      <c r="B51857">
        <v>75</v>
      </c>
      <c r="C51857">
        <v>8</v>
      </c>
      <c r="D51857">
        <v>6</v>
      </c>
      <c r="E51857">
        <v>1</v>
      </c>
    </row>
    <row r="51858">
      <c r="B51858">
        <v>75</v>
      </c>
      <c r="C51858">
        <v>8</v>
      </c>
      <c r="D51858">
        <v>7</v>
      </c>
      <c r="E51858">
        <v>1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1</v>
      </c>
    </row>
    <row r="51883">
      <c r="B51883">
        <v>75</v>
      </c>
      <c r="C51883">
        <v>12</v>
      </c>
      <c r="D51883">
        <v>4</v>
      </c>
      <c r="E51883">
        <v>1</v>
      </c>
    </row>
    <row r="51884">
      <c r="B51884">
        <v>75</v>
      </c>
      <c r="C51884">
        <v>12</v>
      </c>
      <c r="D51884">
        <v>5</v>
      </c>
      <c r="E51884">
        <v>1</v>
      </c>
    </row>
    <row r="51885">
      <c r="B51885">
        <v>75</v>
      </c>
      <c r="C51885">
        <v>12</v>
      </c>
      <c r="D51885">
        <v>6</v>
      </c>
      <c r="E51885">
        <v>1</v>
      </c>
    </row>
    <row r="51886">
      <c r="B51886">
        <v>75</v>
      </c>
      <c r="C51886">
        <v>12</v>
      </c>
      <c r="D51886">
        <v>7</v>
      </c>
      <c r="E51886">
        <v>1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1</v>
      </c>
    </row>
    <row r="51890">
      <c r="B51890">
        <v>75</v>
      </c>
      <c r="C51890">
        <v>13</v>
      </c>
      <c r="D51890">
        <v>4</v>
      </c>
      <c r="E51890">
        <v>1</v>
      </c>
    </row>
    <row r="51891">
      <c r="B51891">
        <v>75</v>
      </c>
      <c r="C51891">
        <v>13</v>
      </c>
      <c r="D51891">
        <v>5</v>
      </c>
      <c r="E51891">
        <v>1</v>
      </c>
    </row>
    <row r="51892">
      <c r="B51892">
        <v>75</v>
      </c>
      <c r="C51892">
        <v>13</v>
      </c>
      <c r="D51892">
        <v>6</v>
      </c>
      <c r="E51892">
        <v>1</v>
      </c>
    </row>
    <row r="51893">
      <c r="B51893">
        <v>75</v>
      </c>
      <c r="C51893">
        <v>13</v>
      </c>
      <c r="D51893">
        <v>7</v>
      </c>
      <c r="E51893">
        <v>1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1</v>
      </c>
    </row>
    <row r="51897">
      <c r="B51897">
        <v>75</v>
      </c>
      <c r="C51897">
        <v>14</v>
      </c>
      <c r="D51897">
        <v>4</v>
      </c>
      <c r="E51897">
        <v>1</v>
      </c>
    </row>
    <row r="51898">
      <c r="B51898">
        <v>75</v>
      </c>
      <c r="C51898">
        <v>14</v>
      </c>
      <c r="D51898">
        <v>5</v>
      </c>
      <c r="E51898">
        <v>1</v>
      </c>
    </row>
    <row r="51899">
      <c r="B51899">
        <v>75</v>
      </c>
      <c r="C51899">
        <v>14</v>
      </c>
      <c r="D51899">
        <v>6</v>
      </c>
      <c r="E51899">
        <v>1</v>
      </c>
    </row>
    <row r="51900">
      <c r="B51900">
        <v>75</v>
      </c>
      <c r="C51900">
        <v>14</v>
      </c>
      <c r="D51900">
        <v>7</v>
      </c>
      <c r="E51900">
        <v>1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1</v>
      </c>
    </row>
    <row r="51911">
      <c r="B51911">
        <v>75</v>
      </c>
      <c r="C51911">
        <v>16</v>
      </c>
      <c r="D51911">
        <v>4</v>
      </c>
      <c r="E51911">
        <v>1</v>
      </c>
    </row>
    <row r="51912">
      <c r="B51912">
        <v>75</v>
      </c>
      <c r="C51912">
        <v>16</v>
      </c>
      <c r="D51912">
        <v>5</v>
      </c>
      <c r="E51912">
        <v>1</v>
      </c>
    </row>
    <row r="51913">
      <c r="B51913">
        <v>75</v>
      </c>
      <c r="C51913">
        <v>16</v>
      </c>
      <c r="D51913">
        <v>6</v>
      </c>
      <c r="E51913">
        <v>1</v>
      </c>
    </row>
    <row r="51914">
      <c r="B51914">
        <v>75</v>
      </c>
      <c r="C51914">
        <v>16</v>
      </c>
      <c r="D51914">
        <v>7</v>
      </c>
      <c r="E51914">
        <v>1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1</v>
      </c>
    </row>
    <row r="51925">
      <c r="B51925">
        <v>75</v>
      </c>
      <c r="C51925">
        <v>18</v>
      </c>
      <c r="D51925">
        <v>4</v>
      </c>
      <c r="E51925">
        <v>1</v>
      </c>
    </row>
    <row r="51926">
      <c r="B51926">
        <v>75</v>
      </c>
      <c r="C51926">
        <v>18</v>
      </c>
      <c r="D51926">
        <v>5</v>
      </c>
      <c r="E51926">
        <v>1</v>
      </c>
    </row>
    <row r="51927">
      <c r="B51927">
        <v>75</v>
      </c>
      <c r="C51927">
        <v>18</v>
      </c>
      <c r="D51927">
        <v>6</v>
      </c>
      <c r="E51927">
        <v>1</v>
      </c>
    </row>
    <row r="51928">
      <c r="B51928">
        <v>75</v>
      </c>
      <c r="C51928">
        <v>18</v>
      </c>
      <c r="D51928">
        <v>7</v>
      </c>
      <c r="E51928">
        <v>1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1</v>
      </c>
    </row>
    <row r="51932">
      <c r="B51932">
        <v>75</v>
      </c>
      <c r="C51932">
        <v>19</v>
      </c>
      <c r="D51932">
        <v>4</v>
      </c>
      <c r="E51932">
        <v>1</v>
      </c>
    </row>
    <row r="51933">
      <c r="B51933">
        <v>75</v>
      </c>
      <c r="C51933">
        <v>19</v>
      </c>
      <c r="D51933">
        <v>5</v>
      </c>
      <c r="E51933">
        <v>1</v>
      </c>
    </row>
    <row r="51934">
      <c r="B51934">
        <v>75</v>
      </c>
      <c r="C51934">
        <v>19</v>
      </c>
      <c r="D51934">
        <v>6</v>
      </c>
      <c r="E51934">
        <v>1</v>
      </c>
    </row>
    <row r="51935">
      <c r="B51935">
        <v>75</v>
      </c>
      <c r="C51935">
        <v>19</v>
      </c>
      <c r="D51935">
        <v>7</v>
      </c>
      <c r="E51935">
        <v>1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1</v>
      </c>
    </row>
    <row r="51939">
      <c r="B51939">
        <v>75</v>
      </c>
      <c r="C51939">
        <v>20</v>
      </c>
      <c r="D51939">
        <v>4</v>
      </c>
      <c r="E51939">
        <v>1</v>
      </c>
    </row>
    <row r="51940">
      <c r="B51940">
        <v>75</v>
      </c>
      <c r="C51940">
        <v>20</v>
      </c>
      <c r="D51940">
        <v>5</v>
      </c>
      <c r="E51940">
        <v>1</v>
      </c>
    </row>
    <row r="51941">
      <c r="B51941">
        <v>75</v>
      </c>
      <c r="C51941">
        <v>20</v>
      </c>
      <c r="D51941">
        <v>6</v>
      </c>
      <c r="E51941">
        <v>1</v>
      </c>
    </row>
    <row r="51942">
      <c r="B51942">
        <v>75</v>
      </c>
      <c r="C51942">
        <v>20</v>
      </c>
      <c r="D51942">
        <v>7</v>
      </c>
      <c r="E51942">
        <v>1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1</v>
      </c>
    </row>
    <row r="51953">
      <c r="B51953">
        <v>75</v>
      </c>
      <c r="C51953">
        <v>22</v>
      </c>
      <c r="D51953">
        <v>4</v>
      </c>
      <c r="E51953">
        <v>1</v>
      </c>
    </row>
    <row r="51954">
      <c r="B51954">
        <v>75</v>
      </c>
      <c r="C51954">
        <v>22</v>
      </c>
      <c r="D51954">
        <v>5</v>
      </c>
      <c r="E51954">
        <v>1</v>
      </c>
    </row>
    <row r="51955">
      <c r="B51955">
        <v>75</v>
      </c>
      <c r="C51955">
        <v>22</v>
      </c>
      <c r="D51955">
        <v>6</v>
      </c>
      <c r="E51955">
        <v>1</v>
      </c>
    </row>
    <row r="51956">
      <c r="B51956">
        <v>75</v>
      </c>
      <c r="C51956">
        <v>22</v>
      </c>
      <c r="D51956">
        <v>7</v>
      </c>
      <c r="E51956">
        <v>1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1</v>
      </c>
    </row>
    <row r="51960">
      <c r="B51960">
        <v>75</v>
      </c>
      <c r="C51960">
        <v>23</v>
      </c>
      <c r="D51960">
        <v>4</v>
      </c>
      <c r="E51960">
        <v>1</v>
      </c>
    </row>
    <row r="51961">
      <c r="B51961">
        <v>75</v>
      </c>
      <c r="C51961">
        <v>23</v>
      </c>
      <c r="D51961">
        <v>5</v>
      </c>
      <c r="E51961">
        <v>1</v>
      </c>
    </row>
    <row r="51962">
      <c r="B51962">
        <v>75</v>
      </c>
      <c r="C51962">
        <v>23</v>
      </c>
      <c r="D51962">
        <v>6</v>
      </c>
      <c r="E51962">
        <v>1</v>
      </c>
    </row>
    <row r="51963">
      <c r="B51963">
        <v>75</v>
      </c>
      <c r="C51963">
        <v>23</v>
      </c>
      <c r="D51963">
        <v>7</v>
      </c>
      <c r="E51963">
        <v>1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1</v>
      </c>
    </row>
    <row r="51967">
      <c r="B51967">
        <v>75</v>
      </c>
      <c r="C51967">
        <v>24</v>
      </c>
      <c r="D51967">
        <v>4</v>
      </c>
      <c r="E51967">
        <v>1</v>
      </c>
    </row>
    <row r="51968">
      <c r="B51968">
        <v>75</v>
      </c>
      <c r="C51968">
        <v>24</v>
      </c>
      <c r="D51968">
        <v>5</v>
      </c>
      <c r="E51968">
        <v>1</v>
      </c>
    </row>
    <row r="51969">
      <c r="B51969">
        <v>75</v>
      </c>
      <c r="C51969">
        <v>24</v>
      </c>
      <c r="D51969">
        <v>6</v>
      </c>
      <c r="E51969">
        <v>1</v>
      </c>
    </row>
    <row r="51970">
      <c r="B51970">
        <v>75</v>
      </c>
      <c r="C51970">
        <v>24</v>
      </c>
      <c r="D51970">
        <v>7</v>
      </c>
      <c r="E51970">
        <v>1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1</v>
      </c>
    </row>
    <row r="51974">
      <c r="B51974">
        <v>75</v>
      </c>
      <c r="C51974">
        <v>25</v>
      </c>
      <c r="D51974">
        <v>4</v>
      </c>
      <c r="E51974">
        <v>1</v>
      </c>
    </row>
    <row r="51975">
      <c r="B51975">
        <v>75</v>
      </c>
      <c r="C51975">
        <v>25</v>
      </c>
      <c r="D51975">
        <v>5</v>
      </c>
      <c r="E51975">
        <v>1</v>
      </c>
    </row>
    <row r="51976">
      <c r="B51976">
        <v>75</v>
      </c>
      <c r="C51976">
        <v>25</v>
      </c>
      <c r="D51976">
        <v>6</v>
      </c>
      <c r="E51976">
        <v>1</v>
      </c>
    </row>
    <row r="51977">
      <c r="B51977">
        <v>75</v>
      </c>
      <c r="C51977">
        <v>25</v>
      </c>
      <c r="D51977">
        <v>7</v>
      </c>
      <c r="E51977">
        <v>1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1</v>
      </c>
    </row>
    <row r="51981">
      <c r="B51981">
        <v>75</v>
      </c>
      <c r="C51981">
        <v>26</v>
      </c>
      <c r="D51981">
        <v>4</v>
      </c>
      <c r="E51981">
        <v>1</v>
      </c>
    </row>
    <row r="51982">
      <c r="B51982">
        <v>75</v>
      </c>
      <c r="C51982">
        <v>26</v>
      </c>
      <c r="D51982">
        <v>5</v>
      </c>
      <c r="E51982">
        <v>1</v>
      </c>
    </row>
    <row r="51983">
      <c r="B51983">
        <v>75</v>
      </c>
      <c r="C51983">
        <v>26</v>
      </c>
      <c r="D51983">
        <v>6</v>
      </c>
      <c r="E51983">
        <v>1</v>
      </c>
    </row>
    <row r="51984">
      <c r="B51984">
        <v>75</v>
      </c>
      <c r="C51984">
        <v>26</v>
      </c>
      <c r="D51984">
        <v>7</v>
      </c>
      <c r="E51984">
        <v>1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1</v>
      </c>
    </row>
    <row r="51995">
      <c r="B51995">
        <v>75</v>
      </c>
      <c r="C51995">
        <v>28</v>
      </c>
      <c r="D51995">
        <v>4</v>
      </c>
      <c r="E51995">
        <v>1</v>
      </c>
    </row>
    <row r="51996">
      <c r="B51996">
        <v>75</v>
      </c>
      <c r="C51996">
        <v>28</v>
      </c>
      <c r="D51996">
        <v>5</v>
      </c>
      <c r="E51996">
        <v>1</v>
      </c>
    </row>
    <row r="51997">
      <c r="B51997">
        <v>75</v>
      </c>
      <c r="C51997">
        <v>28</v>
      </c>
      <c r="D51997">
        <v>6</v>
      </c>
      <c r="E51997">
        <v>1</v>
      </c>
    </row>
    <row r="51998">
      <c r="B51998">
        <v>75</v>
      </c>
      <c r="C51998">
        <v>28</v>
      </c>
      <c r="D51998">
        <v>7</v>
      </c>
      <c r="E51998">
        <v>1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1</v>
      </c>
    </row>
    <row r="52002">
      <c r="B52002">
        <v>75</v>
      </c>
      <c r="C52002">
        <v>29</v>
      </c>
      <c r="D52002">
        <v>4</v>
      </c>
      <c r="E52002">
        <v>1</v>
      </c>
    </row>
    <row r="52003">
      <c r="B52003">
        <v>75</v>
      </c>
      <c r="C52003">
        <v>29</v>
      </c>
      <c r="D52003">
        <v>5</v>
      </c>
      <c r="E52003">
        <v>1</v>
      </c>
    </row>
    <row r="52004">
      <c r="B52004">
        <v>75</v>
      </c>
      <c r="C52004">
        <v>29</v>
      </c>
      <c r="D52004">
        <v>6</v>
      </c>
      <c r="E52004">
        <v>1</v>
      </c>
    </row>
    <row r="52005">
      <c r="B52005">
        <v>75</v>
      </c>
      <c r="C52005">
        <v>29</v>
      </c>
      <c r="D52005">
        <v>7</v>
      </c>
      <c r="E52005">
        <v>1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1</v>
      </c>
    </row>
    <row r="52016">
      <c r="B52016">
        <v>75</v>
      </c>
      <c r="C52016">
        <v>31</v>
      </c>
      <c r="D52016">
        <v>4</v>
      </c>
      <c r="E52016">
        <v>1</v>
      </c>
    </row>
    <row r="52017">
      <c r="B52017">
        <v>75</v>
      </c>
      <c r="C52017">
        <v>31</v>
      </c>
      <c r="D52017">
        <v>5</v>
      </c>
      <c r="E52017">
        <v>1</v>
      </c>
    </row>
    <row r="52018">
      <c r="B52018">
        <v>75</v>
      </c>
      <c r="C52018">
        <v>31</v>
      </c>
      <c r="D52018">
        <v>6</v>
      </c>
      <c r="E52018">
        <v>1</v>
      </c>
    </row>
    <row r="52019">
      <c r="B52019">
        <v>75</v>
      </c>
      <c r="C52019">
        <v>31</v>
      </c>
      <c r="D52019">
        <v>7</v>
      </c>
      <c r="E52019">
        <v>1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1</v>
      </c>
    </row>
    <row r="52023">
      <c r="B52023">
        <v>75</v>
      </c>
      <c r="C52023">
        <v>32</v>
      </c>
      <c r="D52023">
        <v>4</v>
      </c>
      <c r="E52023">
        <v>1</v>
      </c>
    </row>
    <row r="52024">
      <c r="B52024">
        <v>75</v>
      </c>
      <c r="C52024">
        <v>32</v>
      </c>
      <c r="D52024">
        <v>5</v>
      </c>
      <c r="E52024">
        <v>1</v>
      </c>
    </row>
    <row r="52025">
      <c r="B52025">
        <v>75</v>
      </c>
      <c r="C52025">
        <v>32</v>
      </c>
      <c r="D52025">
        <v>6</v>
      </c>
      <c r="E52025">
        <v>1</v>
      </c>
    </row>
    <row r="52026">
      <c r="B52026">
        <v>75</v>
      </c>
      <c r="C52026">
        <v>32</v>
      </c>
      <c r="D52026">
        <v>7</v>
      </c>
      <c r="E52026">
        <v>1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1</v>
      </c>
    </row>
    <row r="52037">
      <c r="B52037">
        <v>75</v>
      </c>
      <c r="C52037">
        <v>34</v>
      </c>
      <c r="D52037">
        <v>4</v>
      </c>
      <c r="E52037">
        <v>1</v>
      </c>
    </row>
    <row r="52038">
      <c r="B52038">
        <v>75</v>
      </c>
      <c r="C52038">
        <v>34</v>
      </c>
      <c r="D52038">
        <v>5</v>
      </c>
      <c r="E52038">
        <v>1</v>
      </c>
    </row>
    <row r="52039">
      <c r="B52039">
        <v>75</v>
      </c>
      <c r="C52039">
        <v>34</v>
      </c>
      <c r="D52039">
        <v>6</v>
      </c>
      <c r="E52039">
        <v>1</v>
      </c>
    </row>
    <row r="52040">
      <c r="B52040">
        <v>75</v>
      </c>
      <c r="C52040">
        <v>34</v>
      </c>
      <c r="D52040">
        <v>7</v>
      </c>
      <c r="E52040">
        <v>1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1</v>
      </c>
    </row>
    <row r="52051">
      <c r="B52051">
        <v>75</v>
      </c>
      <c r="C52051">
        <v>36</v>
      </c>
      <c r="D52051">
        <v>4</v>
      </c>
      <c r="E52051">
        <v>1</v>
      </c>
    </row>
    <row r="52052">
      <c r="B52052">
        <v>75</v>
      </c>
      <c r="C52052">
        <v>36</v>
      </c>
      <c r="D52052">
        <v>5</v>
      </c>
      <c r="E52052">
        <v>1</v>
      </c>
    </row>
    <row r="52053">
      <c r="B52053">
        <v>75</v>
      </c>
      <c r="C52053">
        <v>36</v>
      </c>
      <c r="D52053">
        <v>6</v>
      </c>
      <c r="E52053">
        <v>1</v>
      </c>
    </row>
    <row r="52054">
      <c r="B52054">
        <v>75</v>
      </c>
      <c r="C52054">
        <v>36</v>
      </c>
      <c r="D52054">
        <v>7</v>
      </c>
      <c r="E52054">
        <v>1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1</v>
      </c>
    </row>
    <row r="52058">
      <c r="B52058">
        <v>75</v>
      </c>
      <c r="C52058">
        <v>37</v>
      </c>
      <c r="D52058">
        <v>4</v>
      </c>
      <c r="E52058">
        <v>1</v>
      </c>
    </row>
    <row r="52059">
      <c r="B52059">
        <v>75</v>
      </c>
      <c r="C52059">
        <v>37</v>
      </c>
      <c r="D52059">
        <v>5</v>
      </c>
      <c r="E52059">
        <v>1</v>
      </c>
    </row>
    <row r="52060">
      <c r="B52060">
        <v>75</v>
      </c>
      <c r="C52060">
        <v>37</v>
      </c>
      <c r="D52060">
        <v>6</v>
      </c>
      <c r="E52060">
        <v>1</v>
      </c>
    </row>
    <row r="52061">
      <c r="B52061">
        <v>75</v>
      </c>
      <c r="C52061">
        <v>37</v>
      </c>
      <c r="D52061">
        <v>7</v>
      </c>
      <c r="E52061">
        <v>1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1</v>
      </c>
    </row>
    <row r="52072">
      <c r="B52072">
        <v>75</v>
      </c>
      <c r="C52072">
        <v>39</v>
      </c>
      <c r="D52072">
        <v>4</v>
      </c>
      <c r="E52072">
        <v>1</v>
      </c>
    </row>
    <row r="52073">
      <c r="B52073">
        <v>75</v>
      </c>
      <c r="C52073">
        <v>39</v>
      </c>
      <c r="D52073">
        <v>5</v>
      </c>
      <c r="E52073">
        <v>1</v>
      </c>
    </row>
    <row r="52074">
      <c r="B52074">
        <v>75</v>
      </c>
      <c r="C52074">
        <v>39</v>
      </c>
      <c r="D52074">
        <v>6</v>
      </c>
      <c r="E52074">
        <v>1</v>
      </c>
    </row>
    <row r="52075">
      <c r="B52075">
        <v>75</v>
      </c>
      <c r="C52075">
        <v>39</v>
      </c>
      <c r="D52075">
        <v>7</v>
      </c>
      <c r="E52075">
        <v>1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1</v>
      </c>
    </row>
    <row r="52086">
      <c r="B52086">
        <v>75</v>
      </c>
      <c r="C52086">
        <v>41</v>
      </c>
      <c r="D52086">
        <v>4</v>
      </c>
      <c r="E52086">
        <v>1</v>
      </c>
    </row>
    <row r="52087">
      <c r="B52087">
        <v>75</v>
      </c>
      <c r="C52087">
        <v>41</v>
      </c>
      <c r="D52087">
        <v>5</v>
      </c>
      <c r="E52087">
        <v>1</v>
      </c>
    </row>
    <row r="52088">
      <c r="B52088">
        <v>75</v>
      </c>
      <c r="C52088">
        <v>41</v>
      </c>
      <c r="D52088">
        <v>6</v>
      </c>
      <c r="E52088">
        <v>1</v>
      </c>
    </row>
    <row r="52089">
      <c r="B52089">
        <v>75</v>
      </c>
      <c r="C52089">
        <v>41</v>
      </c>
      <c r="D52089">
        <v>7</v>
      </c>
      <c r="E52089">
        <v>1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1</v>
      </c>
    </row>
    <row r="52100">
      <c r="B52100">
        <v>75</v>
      </c>
      <c r="C52100">
        <v>43</v>
      </c>
      <c r="D52100">
        <v>4</v>
      </c>
      <c r="E52100">
        <v>1</v>
      </c>
    </row>
    <row r="52101">
      <c r="B52101">
        <v>75</v>
      </c>
      <c r="C52101">
        <v>43</v>
      </c>
      <c r="D52101">
        <v>5</v>
      </c>
      <c r="E52101">
        <v>1</v>
      </c>
    </row>
    <row r="52102">
      <c r="B52102">
        <v>75</v>
      </c>
      <c r="C52102">
        <v>43</v>
      </c>
      <c r="D52102">
        <v>6</v>
      </c>
      <c r="E52102">
        <v>1</v>
      </c>
    </row>
    <row r="52103">
      <c r="B52103">
        <v>75</v>
      </c>
      <c r="C52103">
        <v>43</v>
      </c>
      <c r="D52103">
        <v>7</v>
      </c>
      <c r="E52103">
        <v>1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1</v>
      </c>
    </row>
    <row r="52128">
      <c r="B52128">
        <v>75</v>
      </c>
      <c r="C52128">
        <v>47</v>
      </c>
      <c r="D52128">
        <v>4</v>
      </c>
      <c r="E52128">
        <v>1</v>
      </c>
    </row>
    <row r="52129">
      <c r="B52129">
        <v>75</v>
      </c>
      <c r="C52129">
        <v>47</v>
      </c>
      <c r="D52129">
        <v>5</v>
      </c>
      <c r="E52129">
        <v>1</v>
      </c>
    </row>
    <row r="52130">
      <c r="B52130">
        <v>75</v>
      </c>
      <c r="C52130">
        <v>47</v>
      </c>
      <c r="D52130">
        <v>6</v>
      </c>
      <c r="E52130">
        <v>1</v>
      </c>
    </row>
    <row r="52131">
      <c r="B52131">
        <v>75</v>
      </c>
      <c r="C52131">
        <v>47</v>
      </c>
      <c r="D52131">
        <v>7</v>
      </c>
      <c r="E52131">
        <v>1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1</v>
      </c>
    </row>
    <row r="52142">
      <c r="B52142">
        <v>75</v>
      </c>
      <c r="C52142">
        <v>49</v>
      </c>
      <c r="D52142">
        <v>4</v>
      </c>
      <c r="E52142">
        <v>1</v>
      </c>
    </row>
    <row r="52143">
      <c r="B52143">
        <v>75</v>
      </c>
      <c r="C52143">
        <v>49</v>
      </c>
      <c r="D52143">
        <v>5</v>
      </c>
      <c r="E52143">
        <v>1</v>
      </c>
    </row>
    <row r="52144">
      <c r="B52144">
        <v>75</v>
      </c>
      <c r="C52144">
        <v>49</v>
      </c>
      <c r="D52144">
        <v>6</v>
      </c>
      <c r="E52144">
        <v>1</v>
      </c>
    </row>
    <row r="52145">
      <c r="B52145">
        <v>75</v>
      </c>
      <c r="C52145">
        <v>49</v>
      </c>
      <c r="D52145">
        <v>7</v>
      </c>
      <c r="E52145">
        <v>1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1</v>
      </c>
    </row>
    <row r="52149">
      <c r="B52149">
        <v>75</v>
      </c>
      <c r="C52149">
        <v>50</v>
      </c>
      <c r="D52149">
        <v>4</v>
      </c>
      <c r="E52149">
        <v>1</v>
      </c>
    </row>
    <row r="52150">
      <c r="B52150">
        <v>75</v>
      </c>
      <c r="C52150">
        <v>50</v>
      </c>
      <c r="D52150">
        <v>5</v>
      </c>
      <c r="E52150">
        <v>1</v>
      </c>
    </row>
    <row r="52151">
      <c r="B52151">
        <v>75</v>
      </c>
      <c r="C52151">
        <v>50</v>
      </c>
      <c r="D52151">
        <v>6</v>
      </c>
      <c r="E52151">
        <v>1</v>
      </c>
    </row>
    <row r="52152">
      <c r="B52152">
        <v>75</v>
      </c>
      <c r="C52152">
        <v>50</v>
      </c>
      <c r="D52152">
        <v>7</v>
      </c>
      <c r="E52152">
        <v>1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1</v>
      </c>
    </row>
    <row r="52163">
      <c r="B52163">
        <v>75</v>
      </c>
      <c r="C52163">
        <v>52</v>
      </c>
      <c r="D52163">
        <v>4</v>
      </c>
      <c r="E52163">
        <v>1</v>
      </c>
    </row>
    <row r="52164">
      <c r="B52164">
        <v>75</v>
      </c>
      <c r="C52164">
        <v>52</v>
      </c>
      <c r="D52164">
        <v>5</v>
      </c>
      <c r="E52164">
        <v>1</v>
      </c>
    </row>
    <row r="52165">
      <c r="B52165">
        <v>75</v>
      </c>
      <c r="C52165">
        <v>52</v>
      </c>
      <c r="D52165">
        <v>6</v>
      </c>
      <c r="E52165">
        <v>1</v>
      </c>
    </row>
    <row r="52166">
      <c r="B52166">
        <v>75</v>
      </c>
      <c r="C52166">
        <v>52</v>
      </c>
      <c r="D52166">
        <v>7</v>
      </c>
      <c r="E52166">
        <v>1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1</v>
      </c>
    </row>
    <row r="52170">
      <c r="B52170">
        <v>75</v>
      </c>
      <c r="C52170">
        <v>53</v>
      </c>
      <c r="D52170">
        <v>4</v>
      </c>
      <c r="E52170">
        <v>1</v>
      </c>
    </row>
    <row r="52171">
      <c r="B52171">
        <v>75</v>
      </c>
      <c r="C52171">
        <v>53</v>
      </c>
      <c r="D52171">
        <v>5</v>
      </c>
      <c r="E52171">
        <v>1</v>
      </c>
    </row>
    <row r="52172">
      <c r="B52172">
        <v>75</v>
      </c>
      <c r="C52172">
        <v>53</v>
      </c>
      <c r="D52172">
        <v>6</v>
      </c>
      <c r="E52172">
        <v>1</v>
      </c>
    </row>
    <row r="52173">
      <c r="B52173">
        <v>75</v>
      </c>
      <c r="C52173">
        <v>53</v>
      </c>
      <c r="D52173">
        <v>7</v>
      </c>
      <c r="E52173">
        <v>1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1</v>
      </c>
    </row>
    <row r="52177">
      <c r="B52177">
        <v>75</v>
      </c>
      <c r="C52177">
        <v>54</v>
      </c>
      <c r="D52177">
        <v>4</v>
      </c>
      <c r="E52177">
        <v>1</v>
      </c>
    </row>
    <row r="52178">
      <c r="B52178">
        <v>75</v>
      </c>
      <c r="C52178">
        <v>54</v>
      </c>
      <c r="D52178">
        <v>5</v>
      </c>
      <c r="E52178">
        <v>1</v>
      </c>
    </row>
    <row r="52179">
      <c r="B52179">
        <v>75</v>
      </c>
      <c r="C52179">
        <v>54</v>
      </c>
      <c r="D52179">
        <v>6</v>
      </c>
      <c r="E52179">
        <v>1</v>
      </c>
    </row>
    <row r="52180">
      <c r="B52180">
        <v>75</v>
      </c>
      <c r="C52180">
        <v>54</v>
      </c>
      <c r="D52180">
        <v>7</v>
      </c>
      <c r="E52180">
        <v>1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1</v>
      </c>
    </row>
    <row r="52184">
      <c r="B52184">
        <v>75</v>
      </c>
      <c r="C52184">
        <v>55</v>
      </c>
      <c r="D52184">
        <v>4</v>
      </c>
      <c r="E52184">
        <v>1</v>
      </c>
    </row>
    <row r="52185">
      <c r="B52185">
        <v>75</v>
      </c>
      <c r="C52185">
        <v>55</v>
      </c>
      <c r="D52185">
        <v>5</v>
      </c>
      <c r="E52185">
        <v>1</v>
      </c>
    </row>
    <row r="52186">
      <c r="B52186">
        <v>75</v>
      </c>
      <c r="C52186">
        <v>55</v>
      </c>
      <c r="D52186">
        <v>6</v>
      </c>
      <c r="E52186">
        <v>1</v>
      </c>
    </row>
    <row r="52187">
      <c r="B52187">
        <v>75</v>
      </c>
      <c r="C52187">
        <v>55</v>
      </c>
      <c r="D52187">
        <v>7</v>
      </c>
      <c r="E52187">
        <v>1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1</v>
      </c>
    </row>
    <row r="52191">
      <c r="B52191">
        <v>75</v>
      </c>
      <c r="C52191">
        <v>56</v>
      </c>
      <c r="D52191">
        <v>4</v>
      </c>
      <c r="E52191">
        <v>1</v>
      </c>
    </row>
    <row r="52192">
      <c r="B52192">
        <v>75</v>
      </c>
      <c r="C52192">
        <v>56</v>
      </c>
      <c r="D52192">
        <v>5</v>
      </c>
      <c r="E52192">
        <v>1</v>
      </c>
    </row>
    <row r="52193">
      <c r="B52193">
        <v>75</v>
      </c>
      <c r="C52193">
        <v>56</v>
      </c>
      <c r="D52193">
        <v>6</v>
      </c>
      <c r="E52193">
        <v>1</v>
      </c>
    </row>
    <row r="52194">
      <c r="B52194">
        <v>75</v>
      </c>
      <c r="C52194">
        <v>56</v>
      </c>
      <c r="D52194">
        <v>7</v>
      </c>
      <c r="E52194">
        <v>1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1</v>
      </c>
    </row>
    <row r="52205">
      <c r="B52205">
        <v>75</v>
      </c>
      <c r="C52205">
        <v>58</v>
      </c>
      <c r="D52205">
        <v>4</v>
      </c>
      <c r="E52205">
        <v>1</v>
      </c>
    </row>
    <row r="52206">
      <c r="B52206">
        <v>75</v>
      </c>
      <c r="C52206">
        <v>58</v>
      </c>
      <c r="D52206">
        <v>5</v>
      </c>
      <c r="E52206">
        <v>1</v>
      </c>
    </row>
    <row r="52207">
      <c r="B52207">
        <v>75</v>
      </c>
      <c r="C52207">
        <v>58</v>
      </c>
      <c r="D52207">
        <v>6</v>
      </c>
      <c r="E52207">
        <v>1</v>
      </c>
    </row>
    <row r="52208">
      <c r="B52208">
        <v>75</v>
      </c>
      <c r="C52208">
        <v>58</v>
      </c>
      <c r="D52208">
        <v>7</v>
      </c>
      <c r="E52208">
        <v>1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1</v>
      </c>
    </row>
    <row r="52212">
      <c r="B52212">
        <v>75</v>
      </c>
      <c r="C52212">
        <v>59</v>
      </c>
      <c r="D52212">
        <v>4</v>
      </c>
      <c r="E52212">
        <v>1</v>
      </c>
    </row>
    <row r="52213">
      <c r="B52213">
        <v>75</v>
      </c>
      <c r="C52213">
        <v>59</v>
      </c>
      <c r="D52213">
        <v>5</v>
      </c>
      <c r="E52213">
        <v>1</v>
      </c>
    </row>
    <row r="52214">
      <c r="B52214">
        <v>75</v>
      </c>
      <c r="C52214">
        <v>59</v>
      </c>
      <c r="D52214">
        <v>6</v>
      </c>
      <c r="E52214">
        <v>1</v>
      </c>
    </row>
    <row r="52215">
      <c r="B52215">
        <v>75</v>
      </c>
      <c r="C52215">
        <v>59</v>
      </c>
      <c r="D52215">
        <v>7</v>
      </c>
      <c r="E52215">
        <v>1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1</v>
      </c>
    </row>
    <row r="52219">
      <c r="B52219">
        <v>75</v>
      </c>
      <c r="C52219">
        <v>60</v>
      </c>
      <c r="D52219">
        <v>4</v>
      </c>
      <c r="E52219">
        <v>1</v>
      </c>
    </row>
    <row r="52220">
      <c r="B52220">
        <v>75</v>
      </c>
      <c r="C52220">
        <v>60</v>
      </c>
      <c r="D52220">
        <v>5</v>
      </c>
      <c r="E52220">
        <v>1</v>
      </c>
    </row>
    <row r="52221">
      <c r="B52221">
        <v>75</v>
      </c>
      <c r="C52221">
        <v>60</v>
      </c>
      <c r="D52221">
        <v>6</v>
      </c>
      <c r="E52221">
        <v>1</v>
      </c>
    </row>
    <row r="52222">
      <c r="B52222">
        <v>75</v>
      </c>
      <c r="C52222">
        <v>60</v>
      </c>
      <c r="D52222">
        <v>7</v>
      </c>
      <c r="E52222">
        <v>1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1</v>
      </c>
    </row>
    <row r="52233">
      <c r="B52233">
        <v>75</v>
      </c>
      <c r="C52233">
        <v>62</v>
      </c>
      <c r="D52233">
        <v>4</v>
      </c>
      <c r="E52233">
        <v>1</v>
      </c>
    </row>
    <row r="52234">
      <c r="B52234">
        <v>75</v>
      </c>
      <c r="C52234">
        <v>62</v>
      </c>
      <c r="D52234">
        <v>5</v>
      </c>
      <c r="E52234">
        <v>1</v>
      </c>
    </row>
    <row r="52235">
      <c r="B52235">
        <v>75</v>
      </c>
      <c r="C52235">
        <v>62</v>
      </c>
      <c r="D52235">
        <v>6</v>
      </c>
      <c r="E52235">
        <v>1</v>
      </c>
    </row>
    <row r="52236">
      <c r="B52236">
        <v>75</v>
      </c>
      <c r="C52236">
        <v>62</v>
      </c>
      <c r="D52236">
        <v>7</v>
      </c>
      <c r="E52236">
        <v>1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1</v>
      </c>
    </row>
    <row r="52240">
      <c r="B52240">
        <v>75</v>
      </c>
      <c r="C52240">
        <v>63</v>
      </c>
      <c r="D52240">
        <v>4</v>
      </c>
      <c r="E52240">
        <v>1</v>
      </c>
    </row>
    <row r="52241">
      <c r="B52241">
        <v>75</v>
      </c>
      <c r="C52241">
        <v>63</v>
      </c>
      <c r="D52241">
        <v>5</v>
      </c>
      <c r="E52241">
        <v>1</v>
      </c>
    </row>
    <row r="52242">
      <c r="B52242">
        <v>75</v>
      </c>
      <c r="C52242">
        <v>63</v>
      </c>
      <c r="D52242">
        <v>6</v>
      </c>
      <c r="E52242">
        <v>1</v>
      </c>
    </row>
    <row r="52243">
      <c r="B52243">
        <v>75</v>
      </c>
      <c r="C52243">
        <v>63</v>
      </c>
      <c r="D52243">
        <v>7</v>
      </c>
      <c r="E52243">
        <v>1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1</v>
      </c>
    </row>
    <row r="52247">
      <c r="B52247">
        <v>75</v>
      </c>
      <c r="C52247">
        <v>64</v>
      </c>
      <c r="D52247">
        <v>4</v>
      </c>
      <c r="E52247">
        <v>1</v>
      </c>
    </row>
    <row r="52248">
      <c r="B52248">
        <v>75</v>
      </c>
      <c r="C52248">
        <v>64</v>
      </c>
      <c r="D52248">
        <v>5</v>
      </c>
      <c r="E52248">
        <v>1</v>
      </c>
    </row>
    <row r="52249">
      <c r="B52249">
        <v>75</v>
      </c>
      <c r="C52249">
        <v>64</v>
      </c>
      <c r="D52249">
        <v>6</v>
      </c>
      <c r="E52249">
        <v>1</v>
      </c>
    </row>
    <row r="52250">
      <c r="B52250">
        <v>75</v>
      </c>
      <c r="C52250">
        <v>64</v>
      </c>
      <c r="D52250">
        <v>7</v>
      </c>
      <c r="E52250">
        <v>1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1</v>
      </c>
    </row>
    <row r="52282">
      <c r="B52282">
        <v>75</v>
      </c>
      <c r="C52282">
        <v>69</v>
      </c>
      <c r="D52282">
        <v>4</v>
      </c>
      <c r="E52282">
        <v>1</v>
      </c>
    </row>
    <row r="52283">
      <c r="B52283">
        <v>75</v>
      </c>
      <c r="C52283">
        <v>69</v>
      </c>
      <c r="D52283">
        <v>5</v>
      </c>
      <c r="E52283">
        <v>1</v>
      </c>
    </row>
    <row r="52284">
      <c r="B52284">
        <v>75</v>
      </c>
      <c r="C52284">
        <v>69</v>
      </c>
      <c r="D52284">
        <v>6</v>
      </c>
      <c r="E52284">
        <v>1</v>
      </c>
    </row>
    <row r="52285">
      <c r="B52285">
        <v>75</v>
      </c>
      <c r="C52285">
        <v>69</v>
      </c>
      <c r="D52285">
        <v>7</v>
      </c>
      <c r="E52285">
        <v>1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1</v>
      </c>
    </row>
    <row r="52303">
      <c r="B52303">
        <v>75</v>
      </c>
      <c r="C52303">
        <v>72</v>
      </c>
      <c r="D52303">
        <v>4</v>
      </c>
      <c r="E52303">
        <v>1</v>
      </c>
    </row>
    <row r="52304">
      <c r="B52304">
        <v>75</v>
      </c>
      <c r="C52304">
        <v>72</v>
      </c>
      <c r="D52304">
        <v>5</v>
      </c>
      <c r="E52304">
        <v>1</v>
      </c>
    </row>
    <row r="52305">
      <c r="B52305">
        <v>75</v>
      </c>
      <c r="C52305">
        <v>72</v>
      </c>
      <c r="D52305">
        <v>6</v>
      </c>
      <c r="E52305">
        <v>1</v>
      </c>
    </row>
    <row r="52306">
      <c r="B52306">
        <v>75</v>
      </c>
      <c r="C52306">
        <v>72</v>
      </c>
      <c r="D52306">
        <v>7</v>
      </c>
      <c r="E52306">
        <v>1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1</v>
      </c>
    </row>
    <row r="52310">
      <c r="B52310">
        <v>75</v>
      </c>
      <c r="C52310">
        <v>73</v>
      </c>
      <c r="D52310">
        <v>4</v>
      </c>
      <c r="E52310">
        <v>1</v>
      </c>
    </row>
    <row r="52311">
      <c r="B52311">
        <v>75</v>
      </c>
      <c r="C52311">
        <v>73</v>
      </c>
      <c r="D52311">
        <v>5</v>
      </c>
      <c r="E52311">
        <v>1</v>
      </c>
    </row>
    <row r="52312">
      <c r="B52312">
        <v>75</v>
      </c>
      <c r="C52312">
        <v>73</v>
      </c>
      <c r="D52312">
        <v>6</v>
      </c>
      <c r="E52312">
        <v>1</v>
      </c>
    </row>
    <row r="52313">
      <c r="B52313">
        <v>75</v>
      </c>
      <c r="C52313">
        <v>73</v>
      </c>
      <c r="D52313">
        <v>7</v>
      </c>
      <c r="E52313">
        <v>1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1</v>
      </c>
    </row>
    <row r="52317">
      <c r="B52317">
        <v>75</v>
      </c>
      <c r="C52317">
        <v>74</v>
      </c>
      <c r="D52317">
        <v>4</v>
      </c>
      <c r="E52317">
        <v>1</v>
      </c>
    </row>
    <row r="52318">
      <c r="B52318">
        <v>75</v>
      </c>
      <c r="C52318">
        <v>74</v>
      </c>
      <c r="D52318">
        <v>5</v>
      </c>
      <c r="E52318">
        <v>1</v>
      </c>
    </row>
    <row r="52319">
      <c r="B52319">
        <v>75</v>
      </c>
      <c r="C52319">
        <v>74</v>
      </c>
      <c r="D52319">
        <v>6</v>
      </c>
      <c r="E52319">
        <v>1</v>
      </c>
    </row>
    <row r="52320">
      <c r="B52320">
        <v>75</v>
      </c>
      <c r="C52320">
        <v>74</v>
      </c>
      <c r="D52320">
        <v>7</v>
      </c>
      <c r="E52320">
        <v>1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1</v>
      </c>
    </row>
    <row r="52325">
      <c r="B52325">
        <v>75</v>
      </c>
      <c r="C52325">
        <v>75</v>
      </c>
      <c r="D52325">
        <v>5</v>
      </c>
      <c r="E52325">
        <v>1</v>
      </c>
    </row>
    <row r="52326">
      <c r="B52326">
        <v>75</v>
      </c>
      <c r="C52326">
        <v>75</v>
      </c>
      <c r="D52326">
        <v>6</v>
      </c>
      <c r="E52326">
        <v>1</v>
      </c>
    </row>
    <row r="52327">
      <c r="B52327">
        <v>75</v>
      </c>
      <c r="C52327">
        <v>75</v>
      </c>
      <c r="D52327">
        <v>7</v>
      </c>
      <c r="E52327">
        <v>1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1</v>
      </c>
    </row>
    <row r="52345">
      <c r="B52345">
        <v>75</v>
      </c>
      <c r="C52345">
        <v>78</v>
      </c>
      <c r="D52345">
        <v>4</v>
      </c>
      <c r="E52345">
        <v>1</v>
      </c>
    </row>
    <row r="52346">
      <c r="B52346">
        <v>75</v>
      </c>
      <c r="C52346">
        <v>78</v>
      </c>
      <c r="D52346">
        <v>5</v>
      </c>
      <c r="E52346">
        <v>1</v>
      </c>
    </row>
    <row r="52347">
      <c r="B52347">
        <v>75</v>
      </c>
      <c r="C52347">
        <v>78</v>
      </c>
      <c r="D52347">
        <v>6</v>
      </c>
      <c r="E52347">
        <v>1</v>
      </c>
    </row>
    <row r="52348">
      <c r="B52348">
        <v>75</v>
      </c>
      <c r="C52348">
        <v>78</v>
      </c>
      <c r="D52348">
        <v>7</v>
      </c>
      <c r="E52348">
        <v>1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1</v>
      </c>
    </row>
    <row r="52352">
      <c r="B52352">
        <v>75</v>
      </c>
      <c r="C52352">
        <v>79</v>
      </c>
      <c r="D52352">
        <v>4</v>
      </c>
      <c r="E52352">
        <v>1</v>
      </c>
    </row>
    <row r="52353">
      <c r="B52353">
        <v>75</v>
      </c>
      <c r="C52353">
        <v>79</v>
      </c>
      <c r="D52353">
        <v>5</v>
      </c>
      <c r="E52353">
        <v>1</v>
      </c>
    </row>
    <row r="52354">
      <c r="B52354">
        <v>75</v>
      </c>
      <c r="C52354">
        <v>79</v>
      </c>
      <c r="D52354">
        <v>6</v>
      </c>
      <c r="E52354">
        <v>1</v>
      </c>
    </row>
    <row r="52355">
      <c r="B52355">
        <v>75</v>
      </c>
      <c r="C52355">
        <v>79</v>
      </c>
      <c r="D52355">
        <v>7</v>
      </c>
      <c r="E52355">
        <v>1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1</v>
      </c>
    </row>
    <row r="52366">
      <c r="B52366">
        <v>75</v>
      </c>
      <c r="C52366">
        <v>81</v>
      </c>
      <c r="D52366">
        <v>4</v>
      </c>
      <c r="E52366">
        <v>1</v>
      </c>
    </row>
    <row r="52367">
      <c r="B52367">
        <v>75</v>
      </c>
      <c r="C52367">
        <v>81</v>
      </c>
      <c r="D52367">
        <v>5</v>
      </c>
      <c r="E52367">
        <v>1</v>
      </c>
    </row>
    <row r="52368">
      <c r="B52368">
        <v>75</v>
      </c>
      <c r="C52368">
        <v>81</v>
      </c>
      <c r="D52368">
        <v>6</v>
      </c>
      <c r="E52368">
        <v>1</v>
      </c>
    </row>
    <row r="52369">
      <c r="B52369">
        <v>75</v>
      </c>
      <c r="C52369">
        <v>81</v>
      </c>
      <c r="D52369">
        <v>7</v>
      </c>
      <c r="E52369">
        <v>1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1</v>
      </c>
    </row>
    <row r="52387">
      <c r="B52387">
        <v>75</v>
      </c>
      <c r="C52387">
        <v>84</v>
      </c>
      <c r="D52387">
        <v>4</v>
      </c>
      <c r="E52387">
        <v>1</v>
      </c>
    </row>
    <row r="52388">
      <c r="B52388">
        <v>75</v>
      </c>
      <c r="C52388">
        <v>84</v>
      </c>
      <c r="D52388">
        <v>5</v>
      </c>
      <c r="E52388">
        <v>1</v>
      </c>
    </row>
    <row r="52389">
      <c r="B52389">
        <v>75</v>
      </c>
      <c r="C52389">
        <v>84</v>
      </c>
      <c r="D52389">
        <v>6</v>
      </c>
      <c r="E52389">
        <v>1</v>
      </c>
    </row>
    <row r="52390">
      <c r="B52390">
        <v>75</v>
      </c>
      <c r="C52390">
        <v>84</v>
      </c>
      <c r="D52390">
        <v>7</v>
      </c>
      <c r="E52390">
        <v>1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1</v>
      </c>
    </row>
    <row r="52394">
      <c r="B52394">
        <v>75</v>
      </c>
      <c r="C52394">
        <v>85</v>
      </c>
      <c r="D52394">
        <v>4</v>
      </c>
      <c r="E52394">
        <v>1</v>
      </c>
    </row>
    <row r="52395">
      <c r="B52395">
        <v>75</v>
      </c>
      <c r="C52395">
        <v>85</v>
      </c>
      <c r="D52395">
        <v>5</v>
      </c>
      <c r="E52395">
        <v>1</v>
      </c>
    </row>
    <row r="52396">
      <c r="B52396">
        <v>75</v>
      </c>
      <c r="C52396">
        <v>85</v>
      </c>
      <c r="D52396">
        <v>6</v>
      </c>
      <c r="E52396">
        <v>1</v>
      </c>
    </row>
    <row r="52397">
      <c r="B52397">
        <v>75</v>
      </c>
      <c r="C52397">
        <v>85</v>
      </c>
      <c r="D52397">
        <v>7</v>
      </c>
      <c r="E52397">
        <v>1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1</v>
      </c>
    </row>
    <row r="52401">
      <c r="B52401">
        <v>75</v>
      </c>
      <c r="C52401">
        <v>86</v>
      </c>
      <c r="D52401">
        <v>4</v>
      </c>
      <c r="E52401">
        <v>1</v>
      </c>
    </row>
    <row r="52402">
      <c r="B52402">
        <v>75</v>
      </c>
      <c r="C52402">
        <v>86</v>
      </c>
      <c r="D52402">
        <v>5</v>
      </c>
      <c r="E52402">
        <v>1</v>
      </c>
    </row>
    <row r="52403">
      <c r="B52403">
        <v>75</v>
      </c>
      <c r="C52403">
        <v>86</v>
      </c>
      <c r="D52403">
        <v>6</v>
      </c>
      <c r="E52403">
        <v>1</v>
      </c>
    </row>
    <row r="52404">
      <c r="B52404">
        <v>75</v>
      </c>
      <c r="C52404">
        <v>86</v>
      </c>
      <c r="D52404">
        <v>7</v>
      </c>
      <c r="E52404">
        <v>1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1</v>
      </c>
    </row>
    <row r="52415">
      <c r="B52415">
        <v>75</v>
      </c>
      <c r="C52415">
        <v>88</v>
      </c>
      <c r="D52415">
        <v>4</v>
      </c>
      <c r="E52415">
        <v>1</v>
      </c>
    </row>
    <row r="52416">
      <c r="B52416">
        <v>75</v>
      </c>
      <c r="C52416">
        <v>88</v>
      </c>
      <c r="D52416">
        <v>5</v>
      </c>
      <c r="E52416">
        <v>1</v>
      </c>
    </row>
    <row r="52417">
      <c r="B52417">
        <v>75</v>
      </c>
      <c r="C52417">
        <v>88</v>
      </c>
      <c r="D52417">
        <v>6</v>
      </c>
      <c r="E52417">
        <v>1</v>
      </c>
    </row>
    <row r="52418">
      <c r="B52418">
        <v>75</v>
      </c>
      <c r="C52418">
        <v>88</v>
      </c>
      <c r="D52418">
        <v>7</v>
      </c>
      <c r="E52418">
        <v>1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1</v>
      </c>
    </row>
    <row r="52422">
      <c r="B52422">
        <v>75</v>
      </c>
      <c r="C52422">
        <v>89</v>
      </c>
      <c r="D52422">
        <v>4</v>
      </c>
      <c r="E52422">
        <v>1</v>
      </c>
    </row>
    <row r="52423">
      <c r="B52423">
        <v>75</v>
      </c>
      <c r="C52423">
        <v>89</v>
      </c>
      <c r="D52423">
        <v>5</v>
      </c>
      <c r="E52423">
        <v>1</v>
      </c>
    </row>
    <row r="52424">
      <c r="B52424">
        <v>75</v>
      </c>
      <c r="C52424">
        <v>89</v>
      </c>
      <c r="D52424">
        <v>6</v>
      </c>
      <c r="E52424">
        <v>1</v>
      </c>
    </row>
    <row r="52425">
      <c r="B52425">
        <v>75</v>
      </c>
      <c r="C52425">
        <v>89</v>
      </c>
      <c r="D52425">
        <v>7</v>
      </c>
      <c r="E52425">
        <v>1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1</v>
      </c>
    </row>
    <row r="52429">
      <c r="B52429">
        <v>75</v>
      </c>
      <c r="C52429">
        <v>90</v>
      </c>
      <c r="D52429">
        <v>4</v>
      </c>
      <c r="E52429">
        <v>1</v>
      </c>
    </row>
    <row r="52430">
      <c r="B52430">
        <v>75</v>
      </c>
      <c r="C52430">
        <v>90</v>
      </c>
      <c r="D52430">
        <v>5</v>
      </c>
      <c r="E52430">
        <v>1</v>
      </c>
    </row>
    <row r="52431">
      <c r="B52431">
        <v>75</v>
      </c>
      <c r="C52431">
        <v>90</v>
      </c>
      <c r="D52431">
        <v>6</v>
      </c>
      <c r="E52431">
        <v>1</v>
      </c>
    </row>
    <row r="52432">
      <c r="B52432">
        <v>75</v>
      </c>
      <c r="C52432">
        <v>90</v>
      </c>
      <c r="D52432">
        <v>7</v>
      </c>
      <c r="E52432">
        <v>1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1</v>
      </c>
    </row>
    <row r="52443">
      <c r="B52443">
        <v>75</v>
      </c>
      <c r="C52443">
        <v>92</v>
      </c>
      <c r="D52443">
        <v>4</v>
      </c>
      <c r="E52443">
        <v>1</v>
      </c>
    </row>
    <row r="52444">
      <c r="B52444">
        <v>75</v>
      </c>
      <c r="C52444">
        <v>92</v>
      </c>
      <c r="D52444">
        <v>5</v>
      </c>
      <c r="E52444">
        <v>1</v>
      </c>
    </row>
    <row r="52445">
      <c r="B52445">
        <v>75</v>
      </c>
      <c r="C52445">
        <v>92</v>
      </c>
      <c r="D52445">
        <v>6</v>
      </c>
      <c r="E52445">
        <v>1</v>
      </c>
    </row>
    <row r="52446">
      <c r="B52446">
        <v>75</v>
      </c>
      <c r="C52446">
        <v>92</v>
      </c>
      <c r="D52446">
        <v>7</v>
      </c>
      <c r="E52446">
        <v>1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1</v>
      </c>
    </row>
    <row r="52450">
      <c r="B52450">
        <v>75</v>
      </c>
      <c r="C52450">
        <v>93</v>
      </c>
      <c r="D52450">
        <v>4</v>
      </c>
      <c r="E52450">
        <v>1</v>
      </c>
    </row>
    <row r="52451">
      <c r="B52451">
        <v>75</v>
      </c>
      <c r="C52451">
        <v>93</v>
      </c>
      <c r="D52451">
        <v>5</v>
      </c>
      <c r="E52451">
        <v>1</v>
      </c>
    </row>
    <row r="52452">
      <c r="B52452">
        <v>75</v>
      </c>
      <c r="C52452">
        <v>93</v>
      </c>
      <c r="D52452">
        <v>6</v>
      </c>
      <c r="E52452">
        <v>1</v>
      </c>
    </row>
    <row r="52453">
      <c r="B52453">
        <v>75</v>
      </c>
      <c r="C52453">
        <v>93</v>
      </c>
      <c r="D52453">
        <v>7</v>
      </c>
      <c r="E52453">
        <v>1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1</v>
      </c>
    </row>
    <row r="52457">
      <c r="B52457">
        <v>75</v>
      </c>
      <c r="C52457">
        <v>94</v>
      </c>
      <c r="D52457">
        <v>4</v>
      </c>
      <c r="E52457">
        <v>1</v>
      </c>
    </row>
    <row r="52458">
      <c r="B52458">
        <v>75</v>
      </c>
      <c r="C52458">
        <v>94</v>
      </c>
      <c r="D52458">
        <v>5</v>
      </c>
      <c r="E52458">
        <v>1</v>
      </c>
    </row>
    <row r="52459">
      <c r="B52459">
        <v>75</v>
      </c>
      <c r="C52459">
        <v>94</v>
      </c>
      <c r="D52459">
        <v>6</v>
      </c>
      <c r="E52459">
        <v>1</v>
      </c>
    </row>
    <row r="52460">
      <c r="B52460">
        <v>75</v>
      </c>
      <c r="C52460">
        <v>94</v>
      </c>
      <c r="D52460">
        <v>7</v>
      </c>
      <c r="E52460">
        <v>1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1</v>
      </c>
    </row>
    <row r="52464">
      <c r="B52464">
        <v>75</v>
      </c>
      <c r="C52464">
        <v>95</v>
      </c>
      <c r="D52464">
        <v>4</v>
      </c>
      <c r="E52464">
        <v>1</v>
      </c>
    </row>
    <row r="52465">
      <c r="B52465">
        <v>75</v>
      </c>
      <c r="C52465">
        <v>95</v>
      </c>
      <c r="D52465">
        <v>5</v>
      </c>
      <c r="E52465">
        <v>1</v>
      </c>
    </row>
    <row r="52466">
      <c r="B52466">
        <v>75</v>
      </c>
      <c r="C52466">
        <v>95</v>
      </c>
      <c r="D52466">
        <v>6</v>
      </c>
      <c r="E52466">
        <v>1</v>
      </c>
    </row>
    <row r="52467">
      <c r="B52467">
        <v>75</v>
      </c>
      <c r="C52467">
        <v>95</v>
      </c>
      <c r="D52467">
        <v>7</v>
      </c>
      <c r="E52467">
        <v>1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1</v>
      </c>
    </row>
    <row r="52471">
      <c r="B52471">
        <v>75</v>
      </c>
      <c r="C52471">
        <v>96</v>
      </c>
      <c r="D52471">
        <v>4</v>
      </c>
      <c r="E52471">
        <v>1</v>
      </c>
    </row>
    <row r="52472">
      <c r="B52472">
        <v>75</v>
      </c>
      <c r="C52472">
        <v>96</v>
      </c>
      <c r="D52472">
        <v>5</v>
      </c>
      <c r="E52472">
        <v>1</v>
      </c>
    </row>
    <row r="52473">
      <c r="B52473">
        <v>75</v>
      </c>
      <c r="C52473">
        <v>96</v>
      </c>
      <c r="D52473">
        <v>6</v>
      </c>
      <c r="E52473">
        <v>1</v>
      </c>
    </row>
    <row r="52474">
      <c r="B52474">
        <v>75</v>
      </c>
      <c r="C52474">
        <v>96</v>
      </c>
      <c r="D52474">
        <v>7</v>
      </c>
      <c r="E52474">
        <v>1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1</v>
      </c>
    </row>
    <row r="52485">
      <c r="B52485">
        <v>75</v>
      </c>
      <c r="C52485">
        <v>98</v>
      </c>
      <c r="D52485">
        <v>4</v>
      </c>
      <c r="E52485">
        <v>1</v>
      </c>
    </row>
    <row r="52486">
      <c r="B52486">
        <v>75</v>
      </c>
      <c r="C52486">
        <v>98</v>
      </c>
      <c r="D52486">
        <v>5</v>
      </c>
      <c r="E52486">
        <v>1</v>
      </c>
    </row>
    <row r="52487">
      <c r="B52487">
        <v>75</v>
      </c>
      <c r="C52487">
        <v>98</v>
      </c>
      <c r="D52487">
        <v>6</v>
      </c>
      <c r="E52487">
        <v>1</v>
      </c>
    </row>
    <row r="52488">
      <c r="B52488">
        <v>75</v>
      </c>
      <c r="C52488">
        <v>98</v>
      </c>
      <c r="D52488">
        <v>7</v>
      </c>
      <c r="E52488">
        <v>1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3:C5"/>
  <sheetViews>
    <sheetView workbookViewId="0"/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78967.353350945821</v>
      </c>
    </row>
    <row r="4">
      <c r="B4">
        <v>2</v>
      </c>
      <c r="C4">
        <v>50</v>
      </c>
      <c r="E4">
        <v>2</v>
      </c>
      <c r="F4">
        <v>70156.127792454849</v>
      </c>
    </row>
    <row r="5">
      <c r="B5">
        <v>3</v>
      </c>
      <c r="C5">
        <v>0.40000000000000002</v>
      </c>
      <c r="E5">
        <v>3</v>
      </c>
      <c r="F5">
        <v>63177.344264223124</v>
      </c>
    </row>
    <row r="6">
      <c r="E6">
        <v>4</v>
      </c>
      <c r="F6">
        <v>57455.176231195204</v>
      </c>
    </row>
    <row r="7">
      <c r="E7">
        <v>5</v>
      </c>
      <c r="F7">
        <v>53004.601094395766</v>
      </c>
    </row>
    <row r="8">
      <c r="E8">
        <v>6</v>
      </c>
      <c r="F8">
        <v>49444.140984956204</v>
      </c>
    </row>
    <row r="9">
      <c r="E9">
        <v>7</v>
      </c>
      <c r="F9">
        <v>46531.037259051096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2019-07-07T22:03:57Z</dcterms:modified>
</cp:coreProperties>
</file>