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<sst xmlns="http://schemas.openxmlformats.org/spreadsheetml/2006/main" count="7" uniqueCount="6">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</sst>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0498762-2957-4F4D-8B84-797A4CB349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9295652-DA5D-403D-8576-3402E7FF6D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BA7E8BF-B450-49FA-AC5F-9591F2938D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25872E7-726D-493D-9C00-42056225DC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528C7F9-49CF-4A81-BBC4-70C391DF84C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5147F11-3C2F-42B1-9F54-94DE3C17D7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B23356F-AD5F-4959-B786-0102A42BBC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C32B8A36-9EBE-4970-8D75-9CCB41B898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B31B173-6F12-4192-B24A-88A44A2F2F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F892EF9D-EBC8-41F3-A219-5E42EA189E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A3973B50-D10A-4DAC-9775-613B38E1ED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77E97FE7-2531-4917-93A0-1A2CF903CC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282B4068-CE0A-447B-8758-2519016D97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F06C024F-F50C-4B4C-B420-E614C2E4C9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DAB3DFA5-DE48-4D17-80E5-5AAB521073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BDB8579C-73E3-4C3A-9FC5-E9FC095A87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66844480-423D-4D40-B82E-CE40F005D3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80848FC2-8165-4201-AFE3-E0852FB384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DEED213E-F856-44A3-BEA1-C2349584F4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ED49106D-C4D4-4CF7-96A9-7CE759761E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93CB8BE8-8C74-402A-86CE-C87DDEF84A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7A0BF55B-FCA1-45E9-B244-F528B139BE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5FCD4745-0C16-4EC7-8B64-BBD54B3471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42731F00-A00B-40AC-AD08-D261C6DE00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1F5795AB-4CF7-417B-BA1A-9F018C8709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51C93956-B0B6-4463-9562-12BAD4B3F9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E635BB35-3B1D-4BA6-ADEA-C1BA38E2A2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627F63FF-909A-488B-97D4-3106E1F962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808D6909-038D-440E-976D-952998E6A7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1DEC3DA4-C653-4BD7-BA6A-76175BFC16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FB9261C8-6411-4887-B7B5-584F2CC426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C857921D-BCB7-4085-A0BC-AA64159416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11D2B6B4-5CDC-4ADC-818F-8AFD4B4AA7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DB8B4CE7-9795-4EB8-95F9-056B6C3FB1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A31CAA7F-1ABB-4E8B-99D8-CD5F03C5B9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B64A2DE1-52AD-4C0F-8BA8-340AC7BCC0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2C852386-08B0-4D82-8289-FBD418A9F9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A95C2059-EC04-4847-B024-BC7F38EC4A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42016C84-371E-4E28-9830-907FAAA411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E600B71A-13D9-4FCC-9088-148E7ACCEA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B94D1DC7-C4EB-4BC4-838B-5F04C181E8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A2EEFE86-3B58-4A45-B885-2F40CB4EA8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A5BCACE6-B4D3-4163-A69C-B0A24EFDAE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B3F58385-F3E5-4BCD-AEA6-67C6076DAA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836BAA32-F7A5-4FEC-BA4E-0EA2A14037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77FBF89B-581B-4C36-A74B-202FA96787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8EEE14F9-0430-4CF0-B9AA-1F5E7FD0A2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669823D5-F4E1-4522-837C-1D57B485B9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E4438499-23BD-402B-A6C8-AE4944C6D1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62B5DAD3-A1BF-4F05-8BAE-FCF6D6F519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0F565329-9F15-4BD2-87CF-22A7C5CACF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7E4F7AC1-E561-4AF4-B2B2-EE89B258B2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A8229C8C-1A67-4582-9137-A91D29D63B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6540C8F4-B4E3-4B8A-8284-00BC92EB6A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A19D5E6D-938A-4526-9EC1-3113830460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C6D7143A-9902-4B2F-87A1-67A203546B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B7CF6EAC-09D7-4DDE-B287-282F43D0D75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A76DE970-F5D9-4CE3-8E4A-DD3D4B089F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3BFE6718-41E3-44C6-8570-63BCAB5659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D8A5919A-8E25-4625-8860-6964B6ECF8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ADDCF377-577C-4A7D-9FF9-F88E1253E3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52C78CAB-FA98-4298-B382-8E1C8F65AC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B1844DF8-1A43-4448-9905-C3EBFA8ED6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C77D41E1-7BAD-4A9C-9CB7-8E505A14EE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35AA807D-B1CB-4D86-81D0-8BC2921F18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DB2171A9-30D5-4D32-BF0F-D7BFCCB2D5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146DBB7C-A316-407F-890D-697BBDA5AB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2E2E4CA5-2BC6-4D88-BAF1-AB709393E3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C28061F5-7FEF-45D9-97AB-0591B6800E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2177BF5E-D089-4D3E-8B40-D3EC590F63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8AF7FD20-B7D7-484E-9430-68F37A5AD0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6DD6C1B7-972A-4F1B-A800-B6CFA8AE4D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40EBB93B-38C1-4F86-A78F-B57F229500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E16EA0B5-D3C7-4C3D-8C74-41CB0CA7BB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309217CD-699E-434B-8FB2-1356C9342A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3B5BA70A-DD06-4A00-9203-8447E16E96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7BFC2068-1500-495F-B67D-5F5F841B32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1426CD72-5EF5-4056-A508-4F78576D60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2611AFD7-6D77-4C4A-9F5F-572C90C537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AFB7C709-4168-4A91-8621-E63EBB5D6F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94CDC4AB-003F-4B86-BF34-53AAFDC853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40D37673-2611-4520-A9F6-BF197BC527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644CBECF-AC0E-4379-90D9-CBD9E561F2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8E8B062A-EC07-4590-B2FC-F5E4EBA8F0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3DF828DF-0EA8-4E3C-97BA-B6D7592D04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E7709864-0972-471E-ADC6-D4CA57F214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ED8D51E2-4207-4FED-8860-0C3C2E5E7F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6DC11AB1-1450-4B0A-A516-C96B1EC8107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C3F0728A-B477-45B0-9267-B513F2713E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EDF60078-7F2A-4B0B-A92E-CF0C95C2844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4E5D0FD1-8474-4954-8926-1AA8C5E2C6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C79123B2-0D86-49DF-AC4F-5925CEE213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90875195-D2F4-4AA4-9345-EE488AA87F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36967014-8357-4FE8-BA9D-1DF4D4AF9E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C42C2BCD-24D5-46E9-881F-FA0671B364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3235811A-074F-43F9-A8BE-5BD9CADE40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C0740183-A604-42F9-8CF6-A715F3B9AB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67A7AFF9-E29B-429A-952D-EAAF4291D8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C7E50965-B1EB-4A82-9193-63A1419C41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534EC581-888A-4D4C-ACEA-7DF3F69F37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985</c:v>
                </c:pt>
                <c:pt idx="1">
                  <c:v>523</c:v>
                </c:pt>
                <c:pt idx="2">
                  <c:v>587</c:v>
                </c:pt>
                <c:pt idx="3">
                  <c:v>674</c:v>
                </c:pt>
                <c:pt idx="4">
                  <c:v>823</c:v>
                </c:pt>
                <c:pt idx="5">
                  <c:v>48</c:v>
                </c:pt>
                <c:pt idx="6">
                  <c:v>825</c:v>
                </c:pt>
                <c:pt idx="7">
                  <c:v>828</c:v>
                </c:pt>
                <c:pt idx="8">
                  <c:v>392</c:v>
                </c:pt>
                <c:pt idx="9">
                  <c:v>187</c:v>
                </c:pt>
                <c:pt idx="10">
                  <c:v>916</c:v>
                </c:pt>
                <c:pt idx="11">
                  <c:v>211</c:v>
                </c:pt>
                <c:pt idx="12">
                  <c:v>910</c:v>
                </c:pt>
                <c:pt idx="13">
                  <c:v>95</c:v>
                </c:pt>
                <c:pt idx="14">
                  <c:v>224</c:v>
                </c:pt>
                <c:pt idx="15">
                  <c:v>152</c:v>
                </c:pt>
                <c:pt idx="16">
                  <c:v>515</c:v>
                </c:pt>
                <c:pt idx="17">
                  <c:v>239</c:v>
                </c:pt>
                <c:pt idx="18">
                  <c:v>843</c:v>
                </c:pt>
                <c:pt idx="19">
                  <c:v>524</c:v>
                </c:pt>
                <c:pt idx="20">
                  <c:v>169</c:v>
                </c:pt>
                <c:pt idx="21">
                  <c:v>291</c:v>
                </c:pt>
                <c:pt idx="22">
                  <c:v>454</c:v>
                </c:pt>
                <c:pt idx="23">
                  <c:v>953</c:v>
                </c:pt>
                <c:pt idx="24">
                  <c:v>46</c:v>
                </c:pt>
                <c:pt idx="25">
                  <c:v>827</c:v>
                </c:pt>
                <c:pt idx="26">
                  <c:v>126</c:v>
                </c:pt>
                <c:pt idx="27">
                  <c:v>802</c:v>
                </c:pt>
                <c:pt idx="28">
                  <c:v>188</c:v>
                </c:pt>
                <c:pt idx="29">
                  <c:v>580</c:v>
                </c:pt>
                <c:pt idx="30">
                  <c:v>989</c:v>
                </c:pt>
                <c:pt idx="31">
                  <c:v>23</c:v>
                </c:pt>
                <c:pt idx="32">
                  <c:v>808</c:v>
                </c:pt>
                <c:pt idx="33">
                  <c:v>383</c:v>
                </c:pt>
                <c:pt idx="34">
                  <c:v>155</c:v>
                </c:pt>
                <c:pt idx="35">
                  <c:v>132</c:v>
                </c:pt>
                <c:pt idx="36">
                  <c:v>994</c:v>
                </c:pt>
                <c:pt idx="37">
                  <c:v>298</c:v>
                </c:pt>
                <c:pt idx="38">
                  <c:v>847</c:v>
                </c:pt>
                <c:pt idx="39">
                  <c:v>606</c:v>
                </c:pt>
                <c:pt idx="40">
                  <c:v>194</c:v>
                </c:pt>
                <c:pt idx="41">
                  <c:v>761</c:v>
                </c:pt>
                <c:pt idx="42">
                  <c:v>647</c:v>
                </c:pt>
                <c:pt idx="43">
                  <c:v>125</c:v>
                </c:pt>
                <c:pt idx="44">
                  <c:v>755</c:v>
                </c:pt>
                <c:pt idx="45">
                  <c:v>76</c:v>
                </c:pt>
                <c:pt idx="46">
                  <c:v>964</c:v>
                </c:pt>
                <c:pt idx="47">
                  <c:v>986</c:v>
                </c:pt>
                <c:pt idx="48">
                  <c:v>758</c:v>
                </c:pt>
                <c:pt idx="49">
                  <c:v>21</c:v>
                </c:pt>
                <c:pt idx="50">
                  <c:v>462</c:v>
                </c:pt>
                <c:pt idx="51">
                  <c:v>228</c:v>
                </c:pt>
                <c:pt idx="52">
                  <c:v>139</c:v>
                </c:pt>
                <c:pt idx="53">
                  <c:v>144</c:v>
                </c:pt>
                <c:pt idx="54">
                  <c:v>731</c:v>
                </c:pt>
                <c:pt idx="55">
                  <c:v>774</c:v>
                </c:pt>
                <c:pt idx="56">
                  <c:v>705</c:v>
                </c:pt>
                <c:pt idx="57">
                  <c:v>62</c:v>
                </c:pt>
                <c:pt idx="58">
                  <c:v>988</c:v>
                </c:pt>
                <c:pt idx="59">
                  <c:v>444</c:v>
                </c:pt>
                <c:pt idx="60">
                  <c:v>727</c:v>
                </c:pt>
                <c:pt idx="61">
                  <c:v>534</c:v>
                </c:pt>
                <c:pt idx="62">
                  <c:v>141</c:v>
                </c:pt>
                <c:pt idx="63">
                  <c:v>517</c:v>
                </c:pt>
                <c:pt idx="64">
                  <c:v>4</c:v>
                </c:pt>
                <c:pt idx="65">
                  <c:v>374</c:v>
                </c:pt>
                <c:pt idx="66">
                  <c:v>60</c:v>
                </c:pt>
                <c:pt idx="67">
                  <c:v>335</c:v>
                </c:pt>
                <c:pt idx="68">
                  <c:v>692</c:v>
                </c:pt>
                <c:pt idx="69">
                  <c:v>948</c:v>
                </c:pt>
                <c:pt idx="70">
                  <c:v>651</c:v>
                </c:pt>
                <c:pt idx="71">
                  <c:v>893</c:v>
                </c:pt>
                <c:pt idx="72">
                  <c:v>934</c:v>
                </c:pt>
                <c:pt idx="73">
                  <c:v>639</c:v>
                </c:pt>
                <c:pt idx="74">
                  <c:v>157</c:v>
                </c:pt>
                <c:pt idx="75">
                  <c:v>241</c:v>
                </c:pt>
                <c:pt idx="76">
                  <c:v>30</c:v>
                </c:pt>
                <c:pt idx="77">
                  <c:v>635</c:v>
                </c:pt>
                <c:pt idx="78">
                  <c:v>916</c:v>
                </c:pt>
                <c:pt idx="79">
                  <c:v>833</c:v>
                </c:pt>
                <c:pt idx="80">
                  <c:v>451</c:v>
                </c:pt>
                <c:pt idx="81">
                  <c:v>512</c:v>
                </c:pt>
                <c:pt idx="82">
                  <c:v>701</c:v>
                </c:pt>
                <c:pt idx="83">
                  <c:v>4</c:v>
                </c:pt>
                <c:pt idx="84">
                  <c:v>267</c:v>
                </c:pt>
                <c:pt idx="85">
                  <c:v>73</c:v>
                </c:pt>
                <c:pt idx="86">
                  <c:v>312</c:v>
                </c:pt>
                <c:pt idx="87">
                  <c:v>59</c:v>
                </c:pt>
                <c:pt idx="88">
                  <c:v>158</c:v>
                </c:pt>
                <c:pt idx="89">
                  <c:v>55</c:v>
                </c:pt>
                <c:pt idx="90">
                  <c:v>182</c:v>
                </c:pt>
                <c:pt idx="91">
                  <c:v>175</c:v>
                </c:pt>
                <c:pt idx="92">
                  <c:v>620</c:v>
                </c:pt>
                <c:pt idx="93">
                  <c:v>808</c:v>
                </c:pt>
                <c:pt idx="94">
                  <c:v>708</c:v>
                </c:pt>
                <c:pt idx="95">
                  <c:v>194</c:v>
                </c:pt>
                <c:pt idx="96">
                  <c:v>425</c:v>
                </c:pt>
                <c:pt idx="97">
                  <c:v>240</c:v>
                </c:pt>
                <c:pt idx="98">
                  <c:v>343</c:v>
                </c:pt>
                <c:pt idx="99">
                  <c:v>240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551</c:v>
                </c:pt>
                <c:pt idx="1">
                  <c:v>767</c:v>
                </c:pt>
                <c:pt idx="2">
                  <c:v>752</c:v>
                </c:pt>
                <c:pt idx="3">
                  <c:v>79</c:v>
                </c:pt>
                <c:pt idx="4">
                  <c:v>316</c:v>
                </c:pt>
                <c:pt idx="5">
                  <c:v>737</c:v>
                </c:pt>
                <c:pt idx="6">
                  <c:v>697</c:v>
                </c:pt>
                <c:pt idx="7">
                  <c:v>788</c:v>
                </c:pt>
                <c:pt idx="8">
                  <c:v>215</c:v>
                </c:pt>
                <c:pt idx="9">
                  <c:v>897</c:v>
                </c:pt>
                <c:pt idx="10">
                  <c:v>456</c:v>
                </c:pt>
                <c:pt idx="11">
                  <c:v>643</c:v>
                </c:pt>
                <c:pt idx="12">
                  <c:v>810</c:v>
                </c:pt>
                <c:pt idx="13">
                  <c:v>375</c:v>
                </c:pt>
                <c:pt idx="14">
                  <c:v>393</c:v>
                </c:pt>
                <c:pt idx="15">
                  <c:v>117</c:v>
                </c:pt>
                <c:pt idx="16">
                  <c:v>125</c:v>
                </c:pt>
                <c:pt idx="17">
                  <c:v>44</c:v>
                </c:pt>
                <c:pt idx="18">
                  <c:v>301</c:v>
                </c:pt>
                <c:pt idx="19">
                  <c:v>251</c:v>
                </c:pt>
                <c:pt idx="20">
                  <c:v>591</c:v>
                </c:pt>
                <c:pt idx="21">
                  <c:v>441</c:v>
                </c:pt>
                <c:pt idx="22">
                  <c:v>711</c:v>
                </c:pt>
                <c:pt idx="23">
                  <c:v>673</c:v>
                </c:pt>
                <c:pt idx="24">
                  <c:v>606</c:v>
                </c:pt>
                <c:pt idx="25">
                  <c:v>301</c:v>
                </c:pt>
                <c:pt idx="26">
                  <c:v>778</c:v>
                </c:pt>
                <c:pt idx="27">
                  <c:v>629</c:v>
                </c:pt>
                <c:pt idx="28">
                  <c:v>273</c:v>
                </c:pt>
                <c:pt idx="29">
                  <c:v>92</c:v>
                </c:pt>
                <c:pt idx="30">
                  <c:v>457</c:v>
                </c:pt>
                <c:pt idx="31">
                  <c:v>125</c:v>
                </c:pt>
                <c:pt idx="32">
                  <c:v>997</c:v>
                </c:pt>
                <c:pt idx="33">
                  <c:v>754</c:v>
                </c:pt>
                <c:pt idx="34">
                  <c:v>888</c:v>
                </c:pt>
                <c:pt idx="35">
                  <c:v>633</c:v>
                </c:pt>
                <c:pt idx="36">
                  <c:v>251</c:v>
                </c:pt>
                <c:pt idx="37">
                  <c:v>195</c:v>
                </c:pt>
                <c:pt idx="38">
                  <c:v>42</c:v>
                </c:pt>
                <c:pt idx="39">
                  <c:v>839</c:v>
                </c:pt>
                <c:pt idx="40">
                  <c:v>608</c:v>
                </c:pt>
                <c:pt idx="41">
                  <c:v>335</c:v>
                </c:pt>
                <c:pt idx="42">
                  <c:v>19</c:v>
                </c:pt>
                <c:pt idx="43">
                  <c:v>535</c:v>
                </c:pt>
                <c:pt idx="44">
                  <c:v>64</c:v>
                </c:pt>
                <c:pt idx="45">
                  <c:v>663</c:v>
                </c:pt>
                <c:pt idx="46">
                  <c:v>98</c:v>
                </c:pt>
                <c:pt idx="47">
                  <c:v>731</c:v>
                </c:pt>
                <c:pt idx="48">
                  <c:v>234</c:v>
                </c:pt>
                <c:pt idx="49">
                  <c:v>667</c:v>
                </c:pt>
                <c:pt idx="50">
                  <c:v>488</c:v>
                </c:pt>
                <c:pt idx="51">
                  <c:v>952</c:v>
                </c:pt>
                <c:pt idx="52">
                  <c:v>880</c:v>
                </c:pt>
                <c:pt idx="53">
                  <c:v>530</c:v>
                </c:pt>
                <c:pt idx="54">
                  <c:v>912</c:v>
                </c:pt>
                <c:pt idx="55">
                  <c:v>966</c:v>
                </c:pt>
                <c:pt idx="56">
                  <c:v>771</c:v>
                </c:pt>
                <c:pt idx="57">
                  <c:v>250</c:v>
                </c:pt>
                <c:pt idx="58">
                  <c:v>329</c:v>
                </c:pt>
                <c:pt idx="59">
                  <c:v>251</c:v>
                </c:pt>
                <c:pt idx="60">
                  <c:v>318</c:v>
                </c:pt>
                <c:pt idx="61">
                  <c:v>136</c:v>
                </c:pt>
                <c:pt idx="62">
                  <c:v>683</c:v>
                </c:pt>
                <c:pt idx="63">
                  <c:v>276</c:v>
                </c:pt>
                <c:pt idx="64">
                  <c:v>335</c:v>
                </c:pt>
                <c:pt idx="65">
                  <c:v>32</c:v>
                </c:pt>
                <c:pt idx="66">
                  <c:v>97</c:v>
                </c:pt>
                <c:pt idx="67">
                  <c:v>743</c:v>
                </c:pt>
                <c:pt idx="68">
                  <c:v>481</c:v>
                </c:pt>
                <c:pt idx="69">
                  <c:v>328</c:v>
                </c:pt>
                <c:pt idx="70">
                  <c:v>965</c:v>
                </c:pt>
                <c:pt idx="71">
                  <c:v>785</c:v>
                </c:pt>
                <c:pt idx="72">
                  <c:v>241</c:v>
                </c:pt>
                <c:pt idx="73">
                  <c:v>656</c:v>
                </c:pt>
                <c:pt idx="74">
                  <c:v>741</c:v>
                </c:pt>
                <c:pt idx="75">
                  <c:v>111</c:v>
                </c:pt>
                <c:pt idx="76">
                  <c:v>782</c:v>
                </c:pt>
                <c:pt idx="77">
                  <c:v>765</c:v>
                </c:pt>
                <c:pt idx="78">
                  <c:v>364</c:v>
                </c:pt>
                <c:pt idx="79">
                  <c:v>724</c:v>
                </c:pt>
                <c:pt idx="80">
                  <c:v>410</c:v>
                </c:pt>
                <c:pt idx="81">
                  <c:v>560</c:v>
                </c:pt>
                <c:pt idx="82">
                  <c:v>441</c:v>
                </c:pt>
                <c:pt idx="83">
                  <c:v>268</c:v>
                </c:pt>
                <c:pt idx="84">
                  <c:v>261</c:v>
                </c:pt>
                <c:pt idx="85">
                  <c:v>331</c:v>
                </c:pt>
                <c:pt idx="86">
                  <c:v>728</c:v>
                </c:pt>
                <c:pt idx="87">
                  <c:v>627</c:v>
                </c:pt>
                <c:pt idx="88">
                  <c:v>105</c:v>
                </c:pt>
                <c:pt idx="89">
                  <c:v>211</c:v>
                </c:pt>
                <c:pt idx="90">
                  <c:v>835</c:v>
                </c:pt>
                <c:pt idx="91">
                  <c:v>697</c:v>
                </c:pt>
                <c:pt idx="92">
                  <c:v>169</c:v>
                </c:pt>
                <c:pt idx="93">
                  <c:v>534</c:v>
                </c:pt>
                <c:pt idx="94">
                  <c:v>272</c:v>
                </c:pt>
                <c:pt idx="95">
                  <c:v>152</c:v>
                </c:pt>
                <c:pt idx="96">
                  <c:v>529</c:v>
                </c:pt>
                <c:pt idx="97">
                  <c:v>189</c:v>
                </c:pt>
                <c:pt idx="98">
                  <c:v>937</c:v>
                </c:pt>
                <c:pt idx="99">
                  <c:v>69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7102032"/>
        <c:axId val="1287100944"/>
      </c:scatterChart>
      <c:valAx>
        <c:axId val="1287102032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87100944"/>
        <c:crosses val="autoZero"/>
        <c:crossBetween val="midCat"/>
      </c:valAx>
      <c:valAx>
        <c:axId val="128710094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87102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79</c:v>
                </c:pt>
                <c:pt idx="1">
                  <c:v>58</c:v>
                </c:pt>
                <c:pt idx="2">
                  <c:v>67</c:v>
                </c:pt>
                <c:pt idx="3">
                  <c:v>61</c:v>
                </c:pt>
                <c:pt idx="4">
                  <c:v>85</c:v>
                </c:pt>
                <c:pt idx="5">
                  <c:v>72</c:v>
                </c:pt>
                <c:pt idx="6">
                  <c:v>67</c:v>
                </c:pt>
                <c:pt idx="7">
                  <c:v>120</c:v>
                </c:pt>
                <c:pt idx="8">
                  <c:v>118</c:v>
                </c:pt>
                <c:pt idx="9">
                  <c:v>108</c:v>
                </c:pt>
                <c:pt idx="10">
                  <c:v>89</c:v>
                </c:pt>
                <c:pt idx="11">
                  <c:v>122</c:v>
                </c:pt>
                <c:pt idx="12">
                  <c:v>109</c:v>
                </c:pt>
                <c:pt idx="13">
                  <c:v>126</c:v>
                </c:pt>
                <c:pt idx="14">
                  <c:v>91</c:v>
                </c:pt>
                <c:pt idx="15">
                  <c:v>54</c:v>
                </c:pt>
                <c:pt idx="16">
                  <c:v>144</c:v>
                </c:pt>
                <c:pt idx="17">
                  <c:v>121</c:v>
                </c:pt>
                <c:pt idx="18">
                  <c:v>122</c:v>
                </c:pt>
                <c:pt idx="19">
                  <c:v>79</c:v>
                </c:pt>
                <c:pt idx="20">
                  <c:v>61</c:v>
                </c:pt>
                <c:pt idx="21">
                  <c:v>77</c:v>
                </c:pt>
                <c:pt idx="22">
                  <c:v>82</c:v>
                </c:pt>
                <c:pt idx="23">
                  <c:v>119</c:v>
                </c:pt>
                <c:pt idx="24">
                  <c:v>115</c:v>
                </c:pt>
                <c:pt idx="25">
                  <c:v>103</c:v>
                </c:pt>
                <c:pt idx="26">
                  <c:v>76</c:v>
                </c:pt>
                <c:pt idx="27">
                  <c:v>66</c:v>
                </c:pt>
                <c:pt idx="28">
                  <c:v>113</c:v>
                </c:pt>
                <c:pt idx="29">
                  <c:v>117</c:v>
                </c:pt>
                <c:pt idx="30">
                  <c:v>53</c:v>
                </c:pt>
                <c:pt idx="31">
                  <c:v>138</c:v>
                </c:pt>
                <c:pt idx="32">
                  <c:v>114</c:v>
                </c:pt>
                <c:pt idx="33">
                  <c:v>104</c:v>
                </c:pt>
                <c:pt idx="34">
                  <c:v>122</c:v>
                </c:pt>
                <c:pt idx="35">
                  <c:v>98</c:v>
                </c:pt>
                <c:pt idx="36">
                  <c:v>70</c:v>
                </c:pt>
                <c:pt idx="37">
                  <c:v>80</c:v>
                </c:pt>
                <c:pt idx="38">
                  <c:v>64</c:v>
                </c:pt>
                <c:pt idx="39">
                  <c:v>83</c:v>
                </c:pt>
                <c:pt idx="40">
                  <c:v>77</c:v>
                </c:pt>
                <c:pt idx="41">
                  <c:v>141</c:v>
                </c:pt>
                <c:pt idx="42">
                  <c:v>72</c:v>
                </c:pt>
                <c:pt idx="43">
                  <c:v>103</c:v>
                </c:pt>
                <c:pt idx="44">
                  <c:v>77</c:v>
                </c:pt>
                <c:pt idx="45">
                  <c:v>93</c:v>
                </c:pt>
                <c:pt idx="46">
                  <c:v>81</c:v>
                </c:pt>
                <c:pt idx="47">
                  <c:v>55</c:v>
                </c:pt>
                <c:pt idx="48">
                  <c:v>133</c:v>
                </c:pt>
                <c:pt idx="49">
                  <c:v>144</c:v>
                </c:pt>
                <c:pt idx="50">
                  <c:v>100</c:v>
                </c:pt>
                <c:pt idx="51">
                  <c:v>99</c:v>
                </c:pt>
                <c:pt idx="52">
                  <c:v>62</c:v>
                </c:pt>
                <c:pt idx="53">
                  <c:v>59</c:v>
                </c:pt>
                <c:pt idx="54">
                  <c:v>104</c:v>
                </c:pt>
                <c:pt idx="55">
                  <c:v>78</c:v>
                </c:pt>
                <c:pt idx="56">
                  <c:v>61</c:v>
                </c:pt>
                <c:pt idx="57">
                  <c:v>101</c:v>
                </c:pt>
                <c:pt idx="58">
                  <c:v>128</c:v>
                </c:pt>
                <c:pt idx="59">
                  <c:v>120</c:v>
                </c:pt>
                <c:pt idx="60">
                  <c:v>111</c:v>
                </c:pt>
                <c:pt idx="61">
                  <c:v>50</c:v>
                </c:pt>
                <c:pt idx="62">
                  <c:v>148</c:v>
                </c:pt>
                <c:pt idx="63">
                  <c:v>66</c:v>
                </c:pt>
                <c:pt idx="64">
                  <c:v>123</c:v>
                </c:pt>
                <c:pt idx="65">
                  <c:v>80</c:v>
                </c:pt>
                <c:pt idx="66">
                  <c:v>94</c:v>
                </c:pt>
                <c:pt idx="67">
                  <c:v>87</c:v>
                </c:pt>
                <c:pt idx="68">
                  <c:v>51</c:v>
                </c:pt>
                <c:pt idx="69">
                  <c:v>144</c:v>
                </c:pt>
                <c:pt idx="70">
                  <c:v>78</c:v>
                </c:pt>
                <c:pt idx="71">
                  <c:v>127</c:v>
                </c:pt>
                <c:pt idx="72">
                  <c:v>145</c:v>
                </c:pt>
                <c:pt idx="73">
                  <c:v>108</c:v>
                </c:pt>
                <c:pt idx="74">
                  <c:v>121</c:v>
                </c:pt>
                <c:pt idx="75">
                  <c:v>52</c:v>
                </c:pt>
                <c:pt idx="76">
                  <c:v>139</c:v>
                </c:pt>
                <c:pt idx="77">
                  <c:v>78</c:v>
                </c:pt>
                <c:pt idx="78">
                  <c:v>88</c:v>
                </c:pt>
                <c:pt idx="79">
                  <c:v>128</c:v>
                </c:pt>
                <c:pt idx="80">
                  <c:v>122</c:v>
                </c:pt>
                <c:pt idx="81">
                  <c:v>102</c:v>
                </c:pt>
                <c:pt idx="82">
                  <c:v>139</c:v>
                </c:pt>
                <c:pt idx="83">
                  <c:v>51</c:v>
                </c:pt>
                <c:pt idx="84">
                  <c:v>148</c:v>
                </c:pt>
                <c:pt idx="85">
                  <c:v>136</c:v>
                </c:pt>
                <c:pt idx="86">
                  <c:v>119</c:v>
                </c:pt>
                <c:pt idx="87">
                  <c:v>112</c:v>
                </c:pt>
                <c:pt idx="88">
                  <c:v>73</c:v>
                </c:pt>
                <c:pt idx="89">
                  <c:v>127</c:v>
                </c:pt>
                <c:pt idx="90">
                  <c:v>135</c:v>
                </c:pt>
                <c:pt idx="91">
                  <c:v>148</c:v>
                </c:pt>
                <c:pt idx="92">
                  <c:v>66</c:v>
                </c:pt>
                <c:pt idx="93">
                  <c:v>135</c:v>
                </c:pt>
                <c:pt idx="94">
                  <c:v>98</c:v>
                </c:pt>
                <c:pt idx="95">
                  <c:v>78</c:v>
                </c:pt>
                <c:pt idx="96">
                  <c:v>149</c:v>
                </c:pt>
                <c:pt idx="97">
                  <c:v>146</c:v>
                </c:pt>
                <c:pt idx="98">
                  <c:v>85</c:v>
                </c:pt>
                <c:pt idx="99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7109104"/>
        <c:axId val="1287098768"/>
      </c:barChart>
      <c:catAx>
        <c:axId val="1287109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87098768"/>
        <c:crosses val="autoZero"/>
        <c:auto val="1"/>
        <c:lblAlgn val="ctr"/>
        <c:lblOffset val="100"/>
        <c:noMultiLvlLbl val="0"/>
      </c:catAx>
      <c:valAx>
        <c:axId val="1287098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87109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7103664"/>
        <c:axId val="1287110192"/>
      </c:barChart>
      <c:catAx>
        <c:axId val="12871036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87110192"/>
        <c:crosses val="autoZero"/>
        <c:auto val="1"/>
        <c:lblAlgn val="ctr"/>
        <c:lblOffset val="100"/>
        <c:noMultiLvlLbl val="0"/>
      </c:catAx>
      <c:valAx>
        <c:axId val="1287110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87103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79</v>
      </c>
    </row>
    <row r="4">
      <c r="B4">
        <v>2</v>
      </c>
      <c r="C4">
        <v>58</v>
      </c>
    </row>
    <row r="5">
      <c r="B5">
        <v>3</v>
      </c>
      <c r="C5">
        <v>67</v>
      </c>
    </row>
    <row r="6">
      <c r="B6">
        <v>4</v>
      </c>
      <c r="C6">
        <v>61</v>
      </c>
    </row>
    <row r="7">
      <c r="B7">
        <v>5</v>
      </c>
      <c r="C7">
        <v>85</v>
      </c>
    </row>
    <row r="8">
      <c r="B8">
        <v>6</v>
      </c>
      <c r="C8">
        <v>72</v>
      </c>
    </row>
    <row r="9">
      <c r="B9">
        <v>7</v>
      </c>
      <c r="C9">
        <v>67</v>
      </c>
    </row>
    <row r="10">
      <c r="B10">
        <v>8</v>
      </c>
      <c r="C10">
        <v>120</v>
      </c>
    </row>
    <row r="11">
      <c r="B11">
        <v>9</v>
      </c>
      <c r="C11">
        <v>118</v>
      </c>
    </row>
    <row r="12">
      <c r="B12">
        <v>10</v>
      </c>
      <c r="C12">
        <v>108</v>
      </c>
    </row>
    <row r="13">
      <c r="B13">
        <v>11</v>
      </c>
      <c r="C13">
        <v>89</v>
      </c>
    </row>
    <row r="14">
      <c r="B14">
        <v>12</v>
      </c>
      <c r="C14">
        <v>122</v>
      </c>
    </row>
    <row r="15">
      <c r="B15">
        <v>13</v>
      </c>
      <c r="C15">
        <v>109</v>
      </c>
    </row>
    <row r="16">
      <c r="B16">
        <v>14</v>
      </c>
      <c r="C16">
        <v>126</v>
      </c>
    </row>
    <row r="17">
      <c r="B17">
        <v>15</v>
      </c>
      <c r="C17">
        <v>91</v>
      </c>
    </row>
    <row r="18">
      <c r="B18">
        <v>16</v>
      </c>
      <c r="C18">
        <v>54</v>
      </c>
    </row>
    <row r="19">
      <c r="B19">
        <v>17</v>
      </c>
      <c r="C19">
        <v>144</v>
      </c>
    </row>
    <row r="20">
      <c r="B20">
        <v>18</v>
      </c>
      <c r="C20">
        <v>121</v>
      </c>
    </row>
    <row r="21">
      <c r="B21">
        <v>19</v>
      </c>
      <c r="C21">
        <v>122</v>
      </c>
    </row>
    <row r="22">
      <c r="B22">
        <v>20</v>
      </c>
      <c r="C22">
        <v>79</v>
      </c>
    </row>
    <row r="23">
      <c r="B23">
        <v>21</v>
      </c>
      <c r="C23">
        <v>61</v>
      </c>
    </row>
    <row r="24">
      <c r="B24">
        <v>22</v>
      </c>
      <c r="C24">
        <v>77</v>
      </c>
    </row>
    <row r="25">
      <c r="B25">
        <v>23</v>
      </c>
      <c r="C25">
        <v>82</v>
      </c>
    </row>
    <row r="26">
      <c r="B26">
        <v>24</v>
      </c>
      <c r="C26">
        <v>119</v>
      </c>
    </row>
    <row r="27">
      <c r="B27">
        <v>25</v>
      </c>
      <c r="C27">
        <v>115</v>
      </c>
    </row>
    <row r="28">
      <c r="B28">
        <v>26</v>
      </c>
      <c r="C28">
        <v>103</v>
      </c>
    </row>
    <row r="29">
      <c r="B29">
        <v>27</v>
      </c>
      <c r="C29">
        <v>76</v>
      </c>
    </row>
    <row r="30">
      <c r="B30">
        <v>28</v>
      </c>
      <c r="C30">
        <v>66</v>
      </c>
    </row>
    <row r="31">
      <c r="B31">
        <v>29</v>
      </c>
      <c r="C31">
        <v>113</v>
      </c>
    </row>
    <row r="32">
      <c r="B32">
        <v>30</v>
      </c>
      <c r="C32">
        <v>117</v>
      </c>
    </row>
    <row r="33">
      <c r="B33">
        <v>31</v>
      </c>
      <c r="C33">
        <v>53</v>
      </c>
    </row>
    <row r="34">
      <c r="B34">
        <v>32</v>
      </c>
      <c r="C34">
        <v>138</v>
      </c>
    </row>
    <row r="35">
      <c r="B35">
        <v>33</v>
      </c>
      <c r="C35">
        <v>114</v>
      </c>
    </row>
    <row r="36">
      <c r="B36">
        <v>34</v>
      </c>
      <c r="C36">
        <v>104</v>
      </c>
    </row>
    <row r="37">
      <c r="B37">
        <v>35</v>
      </c>
      <c r="C37">
        <v>122</v>
      </c>
    </row>
    <row r="38">
      <c r="B38">
        <v>36</v>
      </c>
      <c r="C38">
        <v>98</v>
      </c>
    </row>
    <row r="39">
      <c r="B39">
        <v>37</v>
      </c>
      <c r="C39">
        <v>70</v>
      </c>
    </row>
    <row r="40">
      <c r="B40">
        <v>38</v>
      </c>
      <c r="C40">
        <v>80</v>
      </c>
    </row>
    <row r="41">
      <c r="B41">
        <v>39</v>
      </c>
      <c r="C41">
        <v>64</v>
      </c>
    </row>
    <row r="42">
      <c r="B42">
        <v>40</v>
      </c>
      <c r="C42">
        <v>83</v>
      </c>
    </row>
    <row r="43">
      <c r="B43">
        <v>41</v>
      </c>
      <c r="C43">
        <v>77</v>
      </c>
    </row>
    <row r="44">
      <c r="B44">
        <v>42</v>
      </c>
      <c r="C44">
        <v>141</v>
      </c>
    </row>
    <row r="45">
      <c r="B45">
        <v>43</v>
      </c>
      <c r="C45">
        <v>72</v>
      </c>
    </row>
    <row r="46">
      <c r="B46">
        <v>44</v>
      </c>
      <c r="C46">
        <v>103</v>
      </c>
    </row>
    <row r="47">
      <c r="B47">
        <v>45</v>
      </c>
      <c r="C47">
        <v>77</v>
      </c>
    </row>
    <row r="48">
      <c r="B48">
        <v>46</v>
      </c>
      <c r="C48">
        <v>93</v>
      </c>
    </row>
    <row r="49">
      <c r="B49">
        <v>47</v>
      </c>
      <c r="C49">
        <v>81</v>
      </c>
    </row>
    <row r="50">
      <c r="B50">
        <v>48</v>
      </c>
      <c r="C50">
        <v>55</v>
      </c>
    </row>
    <row r="51">
      <c r="B51">
        <v>49</v>
      </c>
      <c r="C51">
        <v>133</v>
      </c>
    </row>
    <row r="52">
      <c r="B52">
        <v>50</v>
      </c>
      <c r="C52">
        <v>144</v>
      </c>
    </row>
    <row r="53">
      <c r="B53">
        <v>51</v>
      </c>
      <c r="C53">
        <v>100</v>
      </c>
    </row>
    <row r="54">
      <c r="B54">
        <v>52</v>
      </c>
      <c r="C54">
        <v>99</v>
      </c>
    </row>
    <row r="55">
      <c r="B55">
        <v>53</v>
      </c>
      <c r="C55">
        <v>62</v>
      </c>
    </row>
    <row r="56">
      <c r="B56">
        <v>54</v>
      </c>
      <c r="C56">
        <v>59</v>
      </c>
    </row>
    <row r="57">
      <c r="B57">
        <v>55</v>
      </c>
      <c r="C57">
        <v>104</v>
      </c>
    </row>
    <row r="58">
      <c r="B58">
        <v>56</v>
      </c>
      <c r="C58">
        <v>78</v>
      </c>
    </row>
    <row r="59">
      <c r="B59">
        <v>57</v>
      </c>
      <c r="C59">
        <v>61</v>
      </c>
    </row>
    <row r="60">
      <c r="B60">
        <v>58</v>
      </c>
      <c r="C60">
        <v>101</v>
      </c>
    </row>
    <row r="61">
      <c r="B61">
        <v>59</v>
      </c>
      <c r="C61">
        <v>128</v>
      </c>
    </row>
    <row r="62">
      <c r="B62">
        <v>60</v>
      </c>
      <c r="C62">
        <v>120</v>
      </c>
    </row>
    <row r="63">
      <c r="B63">
        <v>61</v>
      </c>
      <c r="C63">
        <v>111</v>
      </c>
    </row>
    <row r="64">
      <c r="B64">
        <v>62</v>
      </c>
      <c r="C64">
        <v>50</v>
      </c>
    </row>
    <row r="65">
      <c r="B65">
        <v>63</v>
      </c>
      <c r="C65">
        <v>148</v>
      </c>
    </row>
    <row r="66">
      <c r="B66">
        <v>64</v>
      </c>
      <c r="C66">
        <v>66</v>
      </c>
    </row>
    <row r="67">
      <c r="B67">
        <v>65</v>
      </c>
      <c r="C67">
        <v>123</v>
      </c>
    </row>
    <row r="68">
      <c r="B68">
        <v>66</v>
      </c>
      <c r="C68">
        <v>80</v>
      </c>
    </row>
    <row r="69">
      <c r="B69">
        <v>67</v>
      </c>
      <c r="C69">
        <v>94</v>
      </c>
    </row>
    <row r="70">
      <c r="B70">
        <v>68</v>
      </c>
      <c r="C70">
        <v>87</v>
      </c>
    </row>
    <row r="71">
      <c r="B71">
        <v>69</v>
      </c>
      <c r="C71">
        <v>51</v>
      </c>
    </row>
    <row r="72">
      <c r="B72">
        <v>70</v>
      </c>
      <c r="C72">
        <v>144</v>
      </c>
    </row>
    <row r="73">
      <c r="B73">
        <v>71</v>
      </c>
      <c r="C73">
        <v>78</v>
      </c>
    </row>
    <row r="74">
      <c r="B74">
        <v>72</v>
      </c>
      <c r="C74">
        <v>127</v>
      </c>
    </row>
    <row r="75">
      <c r="B75">
        <v>73</v>
      </c>
      <c r="C75">
        <v>145</v>
      </c>
    </row>
    <row r="76">
      <c r="B76">
        <v>74</v>
      </c>
      <c r="C76">
        <v>108</v>
      </c>
    </row>
    <row r="77">
      <c r="B77">
        <v>75</v>
      </c>
      <c r="C77">
        <v>121</v>
      </c>
    </row>
    <row r="78">
      <c r="B78">
        <v>76</v>
      </c>
      <c r="C78">
        <v>52</v>
      </c>
    </row>
    <row r="79">
      <c r="B79">
        <v>77</v>
      </c>
      <c r="C79">
        <v>139</v>
      </c>
    </row>
    <row r="80">
      <c r="B80">
        <v>78</v>
      </c>
      <c r="C80">
        <v>78</v>
      </c>
    </row>
    <row r="81">
      <c r="B81">
        <v>79</v>
      </c>
      <c r="C81">
        <v>88</v>
      </c>
    </row>
    <row r="82">
      <c r="B82">
        <v>80</v>
      </c>
      <c r="C82">
        <v>128</v>
      </c>
    </row>
    <row r="83">
      <c r="B83">
        <v>81</v>
      </c>
      <c r="C83">
        <v>122</v>
      </c>
    </row>
    <row r="84">
      <c r="B84">
        <v>82</v>
      </c>
      <c r="C84">
        <v>102</v>
      </c>
    </row>
    <row r="85">
      <c r="B85">
        <v>83</v>
      </c>
      <c r="C85">
        <v>139</v>
      </c>
    </row>
    <row r="86">
      <c r="B86">
        <v>84</v>
      </c>
      <c r="C86">
        <v>51</v>
      </c>
    </row>
    <row r="87">
      <c r="B87">
        <v>85</v>
      </c>
      <c r="C87">
        <v>148</v>
      </c>
    </row>
    <row r="88">
      <c r="B88">
        <v>86</v>
      </c>
      <c r="C88">
        <v>136</v>
      </c>
    </row>
    <row r="89">
      <c r="B89">
        <v>87</v>
      </c>
      <c r="C89">
        <v>119</v>
      </c>
    </row>
    <row r="90">
      <c r="B90">
        <v>88</v>
      </c>
      <c r="C90">
        <v>112</v>
      </c>
    </row>
    <row r="91">
      <c r="B91">
        <v>89</v>
      </c>
      <c r="C91">
        <v>73</v>
      </c>
    </row>
    <row r="92">
      <c r="B92">
        <v>90</v>
      </c>
      <c r="C92">
        <v>127</v>
      </c>
    </row>
    <row r="93">
      <c r="B93">
        <v>91</v>
      </c>
      <c r="C93">
        <v>135</v>
      </c>
    </row>
    <row r="94">
      <c r="B94">
        <v>92</v>
      </c>
      <c r="C94">
        <v>148</v>
      </c>
    </row>
    <row r="95">
      <c r="B95">
        <v>93</v>
      </c>
      <c r="C95">
        <v>66</v>
      </c>
    </row>
    <row r="96">
      <c r="B96">
        <v>94</v>
      </c>
      <c r="C96">
        <v>135</v>
      </c>
    </row>
    <row r="97">
      <c r="B97">
        <v>95</v>
      </c>
      <c r="C97">
        <v>98</v>
      </c>
    </row>
    <row r="98">
      <c r="B98">
        <v>96</v>
      </c>
      <c r="C98">
        <v>78</v>
      </c>
    </row>
    <row r="99">
      <c r="B99">
        <v>97</v>
      </c>
      <c r="C99">
        <v>149</v>
      </c>
    </row>
    <row r="100">
      <c r="B100">
        <v>98</v>
      </c>
      <c r="C100">
        <v>146</v>
      </c>
    </row>
    <row r="101">
      <c r="B101">
        <v>99</v>
      </c>
      <c r="C101">
        <v>85</v>
      </c>
    </row>
    <row r="102">
      <c r="B102">
        <v>100</v>
      </c>
      <c r="C102">
        <v>130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985</v>
      </c>
      <c r="D3">
        <v>551</v>
      </c>
    </row>
    <row r="4">
      <c r="B4">
        <v>2</v>
      </c>
      <c r="C4">
        <v>523</v>
      </c>
      <c r="D4">
        <v>767</v>
      </c>
    </row>
    <row r="5">
      <c r="B5">
        <v>3</v>
      </c>
      <c r="C5">
        <v>587</v>
      </c>
      <c r="D5">
        <v>752</v>
      </c>
    </row>
    <row r="6">
      <c r="B6">
        <v>4</v>
      </c>
      <c r="C6">
        <v>674</v>
      </c>
      <c r="D6">
        <v>79</v>
      </c>
    </row>
    <row r="7">
      <c r="B7">
        <v>5</v>
      </c>
      <c r="C7">
        <v>823</v>
      </c>
      <c r="D7">
        <v>316</v>
      </c>
    </row>
    <row r="8">
      <c r="B8">
        <v>6</v>
      </c>
      <c r="C8">
        <v>48</v>
      </c>
      <c r="D8">
        <v>737</v>
      </c>
    </row>
    <row r="9">
      <c r="B9">
        <v>7</v>
      </c>
      <c r="C9">
        <v>825</v>
      </c>
      <c r="D9">
        <v>697</v>
      </c>
    </row>
    <row r="10">
      <c r="B10">
        <v>8</v>
      </c>
      <c r="C10">
        <v>828</v>
      </c>
      <c r="D10">
        <v>788</v>
      </c>
    </row>
    <row r="11">
      <c r="B11">
        <v>9</v>
      </c>
      <c r="C11">
        <v>392</v>
      </c>
      <c r="D11">
        <v>215</v>
      </c>
    </row>
    <row r="12">
      <c r="B12">
        <v>10</v>
      </c>
      <c r="C12">
        <v>187</v>
      </c>
      <c r="D12">
        <v>897</v>
      </c>
    </row>
    <row r="13">
      <c r="B13">
        <v>11</v>
      </c>
      <c r="C13">
        <v>916</v>
      </c>
      <c r="D13">
        <v>456</v>
      </c>
    </row>
    <row r="14">
      <c r="B14">
        <v>12</v>
      </c>
      <c r="C14">
        <v>211</v>
      </c>
      <c r="D14">
        <v>643</v>
      </c>
    </row>
    <row r="15">
      <c r="B15">
        <v>13</v>
      </c>
      <c r="C15">
        <v>910</v>
      </c>
      <c r="D15">
        <v>810</v>
      </c>
    </row>
    <row r="16">
      <c r="B16">
        <v>14</v>
      </c>
      <c r="C16">
        <v>95</v>
      </c>
      <c r="D16">
        <v>375</v>
      </c>
    </row>
    <row r="17">
      <c r="B17">
        <v>15</v>
      </c>
      <c r="C17">
        <v>224</v>
      </c>
      <c r="D17">
        <v>393</v>
      </c>
    </row>
    <row r="18">
      <c r="B18">
        <v>16</v>
      </c>
      <c r="C18">
        <v>152</v>
      </c>
      <c r="D18">
        <v>117</v>
      </c>
    </row>
    <row r="19">
      <c r="B19">
        <v>17</v>
      </c>
      <c r="C19">
        <v>515</v>
      </c>
      <c r="D19">
        <v>125</v>
      </c>
    </row>
    <row r="20">
      <c r="B20">
        <v>18</v>
      </c>
      <c r="C20">
        <v>239</v>
      </c>
      <c r="D20">
        <v>44</v>
      </c>
    </row>
    <row r="21">
      <c r="B21">
        <v>19</v>
      </c>
      <c r="C21">
        <v>843</v>
      </c>
      <c r="D21">
        <v>301</v>
      </c>
    </row>
    <row r="22">
      <c r="B22">
        <v>20</v>
      </c>
      <c r="C22">
        <v>524</v>
      </c>
      <c r="D22">
        <v>251</v>
      </c>
    </row>
    <row r="23">
      <c r="B23">
        <v>21</v>
      </c>
      <c r="C23">
        <v>169</v>
      </c>
      <c r="D23">
        <v>591</v>
      </c>
    </row>
    <row r="24">
      <c r="B24">
        <v>22</v>
      </c>
      <c r="C24">
        <v>291</v>
      </c>
      <c r="D24">
        <v>441</v>
      </c>
    </row>
    <row r="25">
      <c r="B25">
        <v>23</v>
      </c>
      <c r="C25">
        <v>454</v>
      </c>
      <c r="D25">
        <v>711</v>
      </c>
    </row>
    <row r="26">
      <c r="B26">
        <v>24</v>
      </c>
      <c r="C26">
        <v>953</v>
      </c>
      <c r="D26">
        <v>673</v>
      </c>
    </row>
    <row r="27">
      <c r="B27">
        <v>25</v>
      </c>
      <c r="C27">
        <v>46</v>
      </c>
      <c r="D27">
        <v>606</v>
      </c>
    </row>
    <row r="28">
      <c r="B28">
        <v>26</v>
      </c>
      <c r="C28">
        <v>827</v>
      </c>
      <c r="D28">
        <v>301</v>
      </c>
    </row>
    <row r="29">
      <c r="B29">
        <v>27</v>
      </c>
      <c r="C29">
        <v>126</v>
      </c>
      <c r="D29">
        <v>778</v>
      </c>
    </row>
    <row r="30">
      <c r="B30">
        <v>28</v>
      </c>
      <c r="C30">
        <v>802</v>
      </c>
      <c r="D30">
        <v>629</v>
      </c>
    </row>
    <row r="31">
      <c r="B31">
        <v>29</v>
      </c>
      <c r="C31">
        <v>188</v>
      </c>
      <c r="D31">
        <v>273</v>
      </c>
    </row>
    <row r="32">
      <c r="B32">
        <v>30</v>
      </c>
      <c r="C32">
        <v>580</v>
      </c>
      <c r="D32">
        <v>92</v>
      </c>
    </row>
    <row r="33">
      <c r="B33">
        <v>31</v>
      </c>
      <c r="C33">
        <v>989</v>
      </c>
      <c r="D33">
        <v>457</v>
      </c>
    </row>
    <row r="34">
      <c r="B34">
        <v>32</v>
      </c>
      <c r="C34">
        <v>23</v>
      </c>
      <c r="D34">
        <v>125</v>
      </c>
    </row>
    <row r="35">
      <c r="B35">
        <v>33</v>
      </c>
      <c r="C35">
        <v>808</v>
      </c>
      <c r="D35">
        <v>997</v>
      </c>
    </row>
    <row r="36">
      <c r="B36">
        <v>34</v>
      </c>
      <c r="C36">
        <v>383</v>
      </c>
      <c r="D36">
        <v>754</v>
      </c>
    </row>
    <row r="37">
      <c r="B37">
        <v>35</v>
      </c>
      <c r="C37">
        <v>155</v>
      </c>
      <c r="D37">
        <v>888</v>
      </c>
    </row>
    <row r="38">
      <c r="B38">
        <v>36</v>
      </c>
      <c r="C38">
        <v>132</v>
      </c>
      <c r="D38">
        <v>633</v>
      </c>
    </row>
    <row r="39">
      <c r="B39">
        <v>37</v>
      </c>
      <c r="C39">
        <v>994</v>
      </c>
      <c r="D39">
        <v>251</v>
      </c>
    </row>
    <row r="40">
      <c r="B40">
        <v>38</v>
      </c>
      <c r="C40">
        <v>298</v>
      </c>
      <c r="D40">
        <v>195</v>
      </c>
    </row>
    <row r="41">
      <c r="B41">
        <v>39</v>
      </c>
      <c r="C41">
        <v>847</v>
      </c>
      <c r="D41">
        <v>42</v>
      </c>
    </row>
    <row r="42">
      <c r="B42">
        <v>40</v>
      </c>
      <c r="C42">
        <v>606</v>
      </c>
      <c r="D42">
        <v>839</v>
      </c>
    </row>
    <row r="43">
      <c r="B43">
        <v>41</v>
      </c>
      <c r="C43">
        <v>194</v>
      </c>
      <c r="D43">
        <v>608</v>
      </c>
    </row>
    <row r="44">
      <c r="B44">
        <v>42</v>
      </c>
      <c r="C44">
        <v>761</v>
      </c>
      <c r="D44">
        <v>335</v>
      </c>
    </row>
    <row r="45">
      <c r="B45">
        <v>43</v>
      </c>
      <c r="C45">
        <v>647</v>
      </c>
      <c r="D45">
        <v>19</v>
      </c>
    </row>
    <row r="46">
      <c r="B46">
        <v>44</v>
      </c>
      <c r="C46">
        <v>125</v>
      </c>
      <c r="D46">
        <v>535</v>
      </c>
    </row>
    <row r="47">
      <c r="B47">
        <v>45</v>
      </c>
      <c r="C47">
        <v>755</v>
      </c>
      <c r="D47">
        <v>64</v>
      </c>
    </row>
    <row r="48">
      <c r="B48">
        <v>46</v>
      </c>
      <c r="C48">
        <v>76</v>
      </c>
      <c r="D48">
        <v>663</v>
      </c>
    </row>
    <row r="49">
      <c r="B49">
        <v>47</v>
      </c>
      <c r="C49">
        <v>964</v>
      </c>
      <c r="D49">
        <v>98</v>
      </c>
    </row>
    <row r="50">
      <c r="B50">
        <v>48</v>
      </c>
      <c r="C50">
        <v>986</v>
      </c>
      <c r="D50">
        <v>731</v>
      </c>
    </row>
    <row r="51">
      <c r="B51">
        <v>49</v>
      </c>
      <c r="C51">
        <v>758</v>
      </c>
      <c r="D51">
        <v>234</v>
      </c>
    </row>
    <row r="52">
      <c r="B52">
        <v>50</v>
      </c>
      <c r="C52">
        <v>21</v>
      </c>
      <c r="D52">
        <v>667</v>
      </c>
    </row>
    <row r="53">
      <c r="B53">
        <v>51</v>
      </c>
      <c r="C53">
        <v>462</v>
      </c>
      <c r="D53">
        <v>488</v>
      </c>
    </row>
    <row r="54">
      <c r="B54">
        <v>52</v>
      </c>
      <c r="C54">
        <v>228</v>
      </c>
      <c r="D54">
        <v>952</v>
      </c>
    </row>
    <row r="55">
      <c r="B55">
        <v>53</v>
      </c>
      <c r="C55">
        <v>139</v>
      </c>
      <c r="D55">
        <v>880</v>
      </c>
    </row>
    <row r="56">
      <c r="B56">
        <v>54</v>
      </c>
      <c r="C56">
        <v>144</v>
      </c>
      <c r="D56">
        <v>530</v>
      </c>
    </row>
    <row r="57">
      <c r="B57">
        <v>55</v>
      </c>
      <c r="C57">
        <v>731</v>
      </c>
      <c r="D57">
        <v>912</v>
      </c>
    </row>
    <row r="58">
      <c r="B58">
        <v>56</v>
      </c>
      <c r="C58">
        <v>774</v>
      </c>
      <c r="D58">
        <v>966</v>
      </c>
    </row>
    <row r="59">
      <c r="B59">
        <v>57</v>
      </c>
      <c r="C59">
        <v>705</v>
      </c>
      <c r="D59">
        <v>771</v>
      </c>
    </row>
    <row r="60">
      <c r="B60">
        <v>58</v>
      </c>
      <c r="C60">
        <v>62</v>
      </c>
      <c r="D60">
        <v>250</v>
      </c>
    </row>
    <row r="61">
      <c r="B61">
        <v>59</v>
      </c>
      <c r="C61">
        <v>988</v>
      </c>
      <c r="D61">
        <v>329</v>
      </c>
    </row>
    <row r="62">
      <c r="B62">
        <v>60</v>
      </c>
      <c r="C62">
        <v>444</v>
      </c>
      <c r="D62">
        <v>251</v>
      </c>
    </row>
    <row r="63">
      <c r="B63">
        <v>61</v>
      </c>
      <c r="C63">
        <v>727</v>
      </c>
      <c r="D63">
        <v>318</v>
      </c>
    </row>
    <row r="64">
      <c r="B64">
        <v>62</v>
      </c>
      <c r="C64">
        <v>534</v>
      </c>
      <c r="D64">
        <v>136</v>
      </c>
    </row>
    <row r="65">
      <c r="B65">
        <v>63</v>
      </c>
      <c r="C65">
        <v>141</v>
      </c>
      <c r="D65">
        <v>683</v>
      </c>
    </row>
    <row r="66">
      <c r="B66">
        <v>64</v>
      </c>
      <c r="C66">
        <v>517</v>
      </c>
      <c r="D66">
        <v>276</v>
      </c>
    </row>
    <row r="67">
      <c r="B67">
        <v>65</v>
      </c>
      <c r="C67">
        <v>4</v>
      </c>
      <c r="D67">
        <v>335</v>
      </c>
    </row>
    <row r="68">
      <c r="B68">
        <v>66</v>
      </c>
      <c r="C68">
        <v>374</v>
      </c>
      <c r="D68">
        <v>32</v>
      </c>
    </row>
    <row r="69">
      <c r="B69">
        <v>67</v>
      </c>
      <c r="C69">
        <v>60</v>
      </c>
      <c r="D69">
        <v>97</v>
      </c>
    </row>
    <row r="70">
      <c r="B70">
        <v>68</v>
      </c>
      <c r="C70">
        <v>335</v>
      </c>
      <c r="D70">
        <v>743</v>
      </c>
    </row>
    <row r="71">
      <c r="B71">
        <v>69</v>
      </c>
      <c r="C71">
        <v>692</v>
      </c>
      <c r="D71">
        <v>481</v>
      </c>
    </row>
    <row r="72">
      <c r="B72">
        <v>70</v>
      </c>
      <c r="C72">
        <v>948</v>
      </c>
      <c r="D72">
        <v>328</v>
      </c>
    </row>
    <row r="73">
      <c r="B73">
        <v>71</v>
      </c>
      <c r="C73">
        <v>651</v>
      </c>
      <c r="D73">
        <v>965</v>
      </c>
    </row>
    <row r="74">
      <c r="B74">
        <v>72</v>
      </c>
      <c r="C74">
        <v>893</v>
      </c>
      <c r="D74">
        <v>785</v>
      </c>
    </row>
    <row r="75">
      <c r="B75">
        <v>73</v>
      </c>
      <c r="C75">
        <v>934</v>
      </c>
      <c r="D75">
        <v>241</v>
      </c>
    </row>
    <row r="76">
      <c r="B76">
        <v>74</v>
      </c>
      <c r="C76">
        <v>639</v>
      </c>
      <c r="D76">
        <v>656</v>
      </c>
    </row>
    <row r="77">
      <c r="B77">
        <v>75</v>
      </c>
      <c r="C77">
        <v>157</v>
      </c>
      <c r="D77">
        <v>741</v>
      </c>
    </row>
    <row r="78">
      <c r="B78">
        <v>76</v>
      </c>
      <c r="C78">
        <v>241</v>
      </c>
      <c r="D78">
        <v>111</v>
      </c>
    </row>
    <row r="79">
      <c r="B79">
        <v>77</v>
      </c>
      <c r="C79">
        <v>30</v>
      </c>
      <c r="D79">
        <v>782</v>
      </c>
    </row>
    <row r="80">
      <c r="B80">
        <v>78</v>
      </c>
      <c r="C80">
        <v>635</v>
      </c>
      <c r="D80">
        <v>765</v>
      </c>
    </row>
    <row r="81">
      <c r="B81">
        <v>79</v>
      </c>
      <c r="C81">
        <v>916</v>
      </c>
      <c r="D81">
        <v>364</v>
      </c>
    </row>
    <row r="82">
      <c r="B82">
        <v>80</v>
      </c>
      <c r="C82">
        <v>833</v>
      </c>
      <c r="D82">
        <v>724</v>
      </c>
    </row>
    <row r="83">
      <c r="B83">
        <v>81</v>
      </c>
      <c r="C83">
        <v>451</v>
      </c>
      <c r="D83">
        <v>410</v>
      </c>
    </row>
    <row r="84">
      <c r="B84">
        <v>82</v>
      </c>
      <c r="C84">
        <v>512</v>
      </c>
      <c r="D84">
        <v>560</v>
      </c>
    </row>
    <row r="85">
      <c r="B85">
        <v>83</v>
      </c>
      <c r="C85">
        <v>701</v>
      </c>
      <c r="D85">
        <v>441</v>
      </c>
    </row>
    <row r="86">
      <c r="B86">
        <v>84</v>
      </c>
      <c r="C86">
        <v>4</v>
      </c>
      <c r="D86">
        <v>268</v>
      </c>
    </row>
    <row r="87">
      <c r="B87">
        <v>85</v>
      </c>
      <c r="C87">
        <v>267</v>
      </c>
      <c r="D87">
        <v>261</v>
      </c>
    </row>
    <row r="88">
      <c r="B88">
        <v>86</v>
      </c>
      <c r="C88">
        <v>73</v>
      </c>
      <c r="D88">
        <v>331</v>
      </c>
    </row>
    <row r="89">
      <c r="B89">
        <v>87</v>
      </c>
      <c r="C89">
        <v>312</v>
      </c>
      <c r="D89">
        <v>728</v>
      </c>
    </row>
    <row r="90">
      <c r="B90">
        <v>88</v>
      </c>
      <c r="C90">
        <v>59</v>
      </c>
      <c r="D90">
        <v>627</v>
      </c>
    </row>
    <row r="91">
      <c r="B91">
        <v>89</v>
      </c>
      <c r="C91">
        <v>158</v>
      </c>
      <c r="D91">
        <v>105</v>
      </c>
    </row>
    <row r="92">
      <c r="B92">
        <v>90</v>
      </c>
      <c r="C92">
        <v>55</v>
      </c>
      <c r="D92">
        <v>211</v>
      </c>
    </row>
    <row r="93">
      <c r="B93">
        <v>91</v>
      </c>
      <c r="C93">
        <v>182</v>
      </c>
      <c r="D93">
        <v>835</v>
      </c>
    </row>
    <row r="94">
      <c r="B94">
        <v>92</v>
      </c>
      <c r="C94">
        <v>175</v>
      </c>
      <c r="D94">
        <v>697</v>
      </c>
    </row>
    <row r="95">
      <c r="B95">
        <v>93</v>
      </c>
      <c r="C95">
        <v>620</v>
      </c>
      <c r="D95">
        <v>169</v>
      </c>
    </row>
    <row r="96">
      <c r="B96">
        <v>94</v>
      </c>
      <c r="C96">
        <v>808</v>
      </c>
      <c r="D96">
        <v>534</v>
      </c>
    </row>
    <row r="97">
      <c r="B97">
        <v>95</v>
      </c>
      <c r="C97">
        <v>708</v>
      </c>
      <c r="D97">
        <v>272</v>
      </c>
    </row>
    <row r="98">
      <c r="B98">
        <v>96</v>
      </c>
      <c r="C98">
        <v>194</v>
      </c>
      <c r="D98">
        <v>152</v>
      </c>
    </row>
    <row r="99">
      <c r="B99">
        <v>97</v>
      </c>
      <c r="C99">
        <v>425</v>
      </c>
      <c r="D99">
        <v>529</v>
      </c>
    </row>
    <row r="100">
      <c r="B100">
        <v>98</v>
      </c>
      <c r="C100">
        <v>240</v>
      </c>
      <c r="D100">
        <v>189</v>
      </c>
    </row>
    <row r="101">
      <c r="B101">
        <v>99</v>
      </c>
      <c r="C101">
        <v>343</v>
      </c>
      <c r="D101">
        <v>937</v>
      </c>
    </row>
    <row r="102">
      <c r="B102">
        <v>100</v>
      </c>
      <c r="C102">
        <v>240</v>
      </c>
      <c r="D102">
        <v>69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8700</v>
      </c>
    </row>
    <row r="4">
      <c r="B4">
        <v>2</v>
      </c>
      <c r="C4">
        <v>8700</v>
      </c>
    </row>
    <row r="5">
      <c r="B5">
        <v>3</v>
      </c>
      <c r="C5">
        <v>8700</v>
      </c>
    </row>
    <row r="6">
      <c r="B6">
        <v>4</v>
      </c>
      <c r="C6">
        <v>8700</v>
      </c>
    </row>
    <row r="7">
      <c r="B7">
        <v>5</v>
      </c>
      <c r="C7">
        <v>8700</v>
      </c>
    </row>
    <row r="8">
      <c r="B8">
        <v>6</v>
      </c>
      <c r="C8">
        <v>8700</v>
      </c>
    </row>
    <row r="9">
      <c r="B9">
        <v>7</v>
      </c>
      <c r="C9">
        <v>8700</v>
      </c>
    </row>
    <row r="10">
      <c r="B10">
        <v>8</v>
      </c>
      <c r="C10">
        <v>8700</v>
      </c>
    </row>
    <row r="11">
      <c r="B11">
        <v>9</v>
      </c>
      <c r="C11">
        <v>8700</v>
      </c>
    </row>
    <row r="12">
      <c r="B12">
        <v>10</v>
      </c>
      <c r="C12">
        <v>8700</v>
      </c>
    </row>
    <row r="13">
      <c r="B13">
        <v>11</v>
      </c>
      <c r="C13">
        <v>8700</v>
      </c>
    </row>
    <row r="14">
      <c r="B14">
        <v>12</v>
      </c>
      <c r="C14">
        <v>8700</v>
      </c>
    </row>
    <row r="15">
      <c r="B15">
        <v>13</v>
      </c>
      <c r="C15">
        <v>8700</v>
      </c>
    </row>
    <row r="16">
      <c r="B16">
        <v>14</v>
      </c>
      <c r="C16">
        <v>8700</v>
      </c>
    </row>
    <row r="17">
      <c r="B17">
        <v>15</v>
      </c>
      <c r="C17">
        <v>8700</v>
      </c>
    </row>
    <row r="18">
      <c r="B18">
        <v>16</v>
      </c>
      <c r="C18">
        <v>8700</v>
      </c>
    </row>
    <row r="19">
      <c r="B19">
        <v>17</v>
      </c>
      <c r="C19">
        <v>8700</v>
      </c>
    </row>
    <row r="20">
      <c r="B20">
        <v>18</v>
      </c>
      <c r="C20">
        <v>8700</v>
      </c>
    </row>
    <row r="21">
      <c r="B21">
        <v>19</v>
      </c>
      <c r="C21">
        <v>8700</v>
      </c>
    </row>
    <row r="22">
      <c r="B22">
        <v>20</v>
      </c>
      <c r="C22">
        <v>8700</v>
      </c>
    </row>
    <row r="23">
      <c r="B23">
        <v>21</v>
      </c>
      <c r="C23">
        <v>8700</v>
      </c>
    </row>
    <row r="24">
      <c r="B24">
        <v>22</v>
      </c>
      <c r="C24">
        <v>8700</v>
      </c>
    </row>
    <row r="25">
      <c r="B25">
        <v>23</v>
      </c>
      <c r="C25">
        <v>8700</v>
      </c>
    </row>
    <row r="26">
      <c r="B26">
        <v>24</v>
      </c>
      <c r="C26">
        <v>8700</v>
      </c>
    </row>
    <row r="27">
      <c r="B27">
        <v>25</v>
      </c>
      <c r="C27">
        <v>8700</v>
      </c>
    </row>
    <row r="28">
      <c r="B28">
        <v>26</v>
      </c>
      <c r="C28">
        <v>8700</v>
      </c>
    </row>
    <row r="29">
      <c r="B29">
        <v>27</v>
      </c>
      <c r="C29">
        <v>8700</v>
      </c>
    </row>
    <row r="30">
      <c r="B30">
        <v>28</v>
      </c>
      <c r="C30">
        <v>8700</v>
      </c>
    </row>
    <row r="31">
      <c r="B31">
        <v>29</v>
      </c>
      <c r="C31">
        <v>8700</v>
      </c>
    </row>
    <row r="32">
      <c r="B32">
        <v>30</v>
      </c>
      <c r="C32">
        <v>8700</v>
      </c>
    </row>
    <row r="33">
      <c r="B33">
        <v>31</v>
      </c>
      <c r="C33">
        <v>8700</v>
      </c>
    </row>
    <row r="34">
      <c r="B34">
        <v>32</v>
      </c>
      <c r="C34">
        <v>8700</v>
      </c>
    </row>
    <row r="35">
      <c r="B35">
        <v>33</v>
      </c>
      <c r="C35">
        <v>8700</v>
      </c>
    </row>
    <row r="36">
      <c r="B36">
        <v>34</v>
      </c>
      <c r="C36">
        <v>8700</v>
      </c>
    </row>
    <row r="37">
      <c r="B37">
        <v>35</v>
      </c>
      <c r="C37">
        <v>8700</v>
      </c>
    </row>
    <row r="38">
      <c r="B38">
        <v>36</v>
      </c>
      <c r="C38">
        <v>8700</v>
      </c>
    </row>
    <row r="39">
      <c r="B39">
        <v>37</v>
      </c>
      <c r="C39">
        <v>8700</v>
      </c>
    </row>
    <row r="40">
      <c r="B40">
        <v>38</v>
      </c>
      <c r="C40">
        <v>8700</v>
      </c>
    </row>
    <row r="41">
      <c r="B41">
        <v>39</v>
      </c>
      <c r="C41">
        <v>8700</v>
      </c>
    </row>
    <row r="42">
      <c r="B42">
        <v>40</v>
      </c>
      <c r="C42">
        <v>8700</v>
      </c>
    </row>
    <row r="43">
      <c r="B43">
        <v>41</v>
      </c>
      <c r="C43">
        <v>8700</v>
      </c>
    </row>
    <row r="44">
      <c r="B44">
        <v>42</v>
      </c>
      <c r="C44">
        <v>8700</v>
      </c>
    </row>
    <row r="45">
      <c r="B45">
        <v>43</v>
      </c>
      <c r="C45">
        <v>8700</v>
      </c>
    </row>
    <row r="46">
      <c r="B46">
        <v>44</v>
      </c>
      <c r="C46">
        <v>8700</v>
      </c>
    </row>
    <row r="47">
      <c r="B47">
        <v>45</v>
      </c>
      <c r="C47">
        <v>8700</v>
      </c>
    </row>
    <row r="48">
      <c r="B48">
        <v>46</v>
      </c>
      <c r="C48">
        <v>8700</v>
      </c>
    </row>
    <row r="49">
      <c r="B49">
        <v>47</v>
      </c>
      <c r="C49">
        <v>8700</v>
      </c>
    </row>
    <row r="50">
      <c r="B50">
        <v>48</v>
      </c>
      <c r="C50">
        <v>8700</v>
      </c>
    </row>
    <row r="51">
      <c r="B51">
        <v>49</v>
      </c>
      <c r="C51">
        <v>8700</v>
      </c>
    </row>
    <row r="52">
      <c r="B52">
        <v>50</v>
      </c>
      <c r="C52">
        <v>8700</v>
      </c>
    </row>
    <row r="53">
      <c r="B53">
        <v>51</v>
      </c>
      <c r="C53">
        <v>8700</v>
      </c>
    </row>
    <row r="54">
      <c r="B54">
        <v>52</v>
      </c>
      <c r="C54">
        <v>8700</v>
      </c>
    </row>
    <row r="55">
      <c r="B55">
        <v>53</v>
      </c>
      <c r="C55">
        <v>8700</v>
      </c>
    </row>
    <row r="56">
      <c r="B56">
        <v>54</v>
      </c>
      <c r="C56">
        <v>8700</v>
      </c>
    </row>
    <row r="57">
      <c r="B57">
        <v>55</v>
      </c>
      <c r="C57">
        <v>8700</v>
      </c>
    </row>
    <row r="58">
      <c r="B58">
        <v>56</v>
      </c>
      <c r="C58">
        <v>8700</v>
      </c>
    </row>
    <row r="59">
      <c r="B59">
        <v>57</v>
      </c>
      <c r="C59">
        <v>8700</v>
      </c>
    </row>
    <row r="60">
      <c r="B60">
        <v>58</v>
      </c>
      <c r="C60">
        <v>8700</v>
      </c>
    </row>
    <row r="61">
      <c r="B61">
        <v>59</v>
      </c>
      <c r="C61">
        <v>8700</v>
      </c>
    </row>
    <row r="62">
      <c r="B62">
        <v>60</v>
      </c>
      <c r="C62">
        <v>8700</v>
      </c>
    </row>
    <row r="63">
      <c r="B63">
        <v>61</v>
      </c>
      <c r="C63">
        <v>8700</v>
      </c>
    </row>
    <row r="64">
      <c r="B64">
        <v>62</v>
      </c>
      <c r="C64">
        <v>8700</v>
      </c>
    </row>
    <row r="65">
      <c r="B65">
        <v>63</v>
      </c>
      <c r="C65">
        <v>8700</v>
      </c>
    </row>
    <row r="66">
      <c r="B66">
        <v>64</v>
      </c>
      <c r="C66">
        <v>8700</v>
      </c>
    </row>
    <row r="67">
      <c r="B67">
        <v>65</v>
      </c>
      <c r="C67">
        <v>8700</v>
      </c>
    </row>
    <row r="68">
      <c r="B68">
        <v>66</v>
      </c>
      <c r="C68">
        <v>8700</v>
      </c>
    </row>
    <row r="69">
      <c r="B69">
        <v>67</v>
      </c>
      <c r="C69">
        <v>8700</v>
      </c>
    </row>
    <row r="70">
      <c r="B70">
        <v>68</v>
      </c>
      <c r="C70">
        <v>8700</v>
      </c>
    </row>
    <row r="71">
      <c r="B71">
        <v>69</v>
      </c>
      <c r="C71">
        <v>8700</v>
      </c>
    </row>
    <row r="72">
      <c r="B72">
        <v>70</v>
      </c>
      <c r="C72">
        <v>8700</v>
      </c>
    </row>
    <row r="73">
      <c r="B73">
        <v>71</v>
      </c>
      <c r="C73">
        <v>8700</v>
      </c>
    </row>
    <row r="74">
      <c r="B74">
        <v>72</v>
      </c>
      <c r="C74">
        <v>8700</v>
      </c>
    </row>
    <row r="75">
      <c r="B75">
        <v>73</v>
      </c>
      <c r="C75">
        <v>8700</v>
      </c>
    </row>
    <row r="76">
      <c r="B76">
        <v>74</v>
      </c>
      <c r="C76">
        <v>8700</v>
      </c>
    </row>
    <row r="77">
      <c r="B77">
        <v>75</v>
      </c>
      <c r="C77">
        <v>8700</v>
      </c>
    </row>
    <row r="78">
      <c r="B78">
        <v>76</v>
      </c>
      <c r="C78">
        <v>8700</v>
      </c>
    </row>
    <row r="79">
      <c r="B79">
        <v>77</v>
      </c>
      <c r="C79">
        <v>8700</v>
      </c>
    </row>
    <row r="80">
      <c r="B80">
        <v>78</v>
      </c>
      <c r="C80">
        <v>8700</v>
      </c>
    </row>
    <row r="81">
      <c r="B81">
        <v>79</v>
      </c>
      <c r="C81">
        <v>8700</v>
      </c>
    </row>
    <row r="82">
      <c r="B82">
        <v>80</v>
      </c>
      <c r="C82">
        <v>8700</v>
      </c>
    </row>
    <row r="83">
      <c r="B83">
        <v>81</v>
      </c>
      <c r="C83">
        <v>8700</v>
      </c>
    </row>
    <row r="84">
      <c r="B84">
        <v>82</v>
      </c>
      <c r="C84">
        <v>8700</v>
      </c>
    </row>
    <row r="85">
      <c r="B85">
        <v>83</v>
      </c>
      <c r="C85">
        <v>8700</v>
      </c>
    </row>
    <row r="86">
      <c r="B86">
        <v>84</v>
      </c>
      <c r="C86">
        <v>8700</v>
      </c>
    </row>
    <row r="87">
      <c r="B87">
        <v>85</v>
      </c>
      <c r="C87">
        <v>8700</v>
      </c>
    </row>
    <row r="88">
      <c r="B88">
        <v>86</v>
      </c>
      <c r="C88">
        <v>8700</v>
      </c>
    </row>
    <row r="89">
      <c r="B89">
        <v>87</v>
      </c>
      <c r="C89">
        <v>8700</v>
      </c>
    </row>
    <row r="90">
      <c r="B90">
        <v>88</v>
      </c>
      <c r="C90">
        <v>8700</v>
      </c>
    </row>
    <row r="91">
      <c r="B91">
        <v>89</v>
      </c>
      <c r="C91">
        <v>8700</v>
      </c>
    </row>
    <row r="92">
      <c r="B92">
        <v>90</v>
      </c>
      <c r="C92">
        <v>8700</v>
      </c>
    </row>
    <row r="93">
      <c r="B93">
        <v>91</v>
      </c>
      <c r="C93">
        <v>8700</v>
      </c>
    </row>
    <row r="94">
      <c r="B94">
        <v>92</v>
      </c>
      <c r="C94">
        <v>8700</v>
      </c>
    </row>
    <row r="95">
      <c r="B95">
        <v>93</v>
      </c>
      <c r="C95">
        <v>8700</v>
      </c>
    </row>
    <row r="96">
      <c r="B96">
        <v>94</v>
      </c>
      <c r="C96">
        <v>8700</v>
      </c>
    </row>
    <row r="97">
      <c r="B97">
        <v>95</v>
      </c>
      <c r="C97">
        <v>8700</v>
      </c>
    </row>
    <row r="98">
      <c r="B98">
        <v>96</v>
      </c>
      <c r="C98">
        <v>8700</v>
      </c>
    </row>
    <row r="99">
      <c r="B99">
        <v>97</v>
      </c>
      <c r="C99">
        <v>8700</v>
      </c>
    </row>
    <row r="100">
      <c r="B100">
        <v>98</v>
      </c>
      <c r="C100">
        <v>8700</v>
      </c>
    </row>
    <row r="101">
      <c r="B101">
        <v>99</v>
      </c>
      <c r="C101">
        <v>8700</v>
      </c>
    </row>
    <row r="10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K9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1</v>
      </c>
    </row>
    <row r="14039">
      <c r="B14039">
        <v>21</v>
      </c>
      <c r="C14039">
        <v>6</v>
      </c>
      <c r="D14039">
        <v>2</v>
      </c>
      <c r="E14039">
        <v>1</v>
      </c>
    </row>
    <row r="14040">
      <c r="B14040">
        <v>21</v>
      </c>
      <c r="C14040">
        <v>6</v>
      </c>
      <c r="D14040">
        <v>3</v>
      </c>
      <c r="E14040">
        <v>1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1</v>
      </c>
    </row>
    <row r="14067">
      <c r="B14067">
        <v>21</v>
      </c>
      <c r="C14067">
        <v>10</v>
      </c>
      <c r="D14067">
        <v>2</v>
      </c>
      <c r="E14067">
        <v>1</v>
      </c>
    </row>
    <row r="14068">
      <c r="B14068">
        <v>21</v>
      </c>
      <c r="C14068">
        <v>10</v>
      </c>
      <c r="D14068">
        <v>3</v>
      </c>
      <c r="E14068">
        <v>1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1</v>
      </c>
    </row>
    <row r="14081">
      <c r="B14081">
        <v>21</v>
      </c>
      <c r="C14081">
        <v>12</v>
      </c>
      <c r="D14081">
        <v>2</v>
      </c>
      <c r="E14081">
        <v>1</v>
      </c>
    </row>
    <row r="14082">
      <c r="B14082">
        <v>21</v>
      </c>
      <c r="C14082">
        <v>12</v>
      </c>
      <c r="D14082">
        <v>3</v>
      </c>
      <c r="E14082">
        <v>1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1</v>
      </c>
    </row>
    <row r="14095">
      <c r="B14095">
        <v>21</v>
      </c>
      <c r="C14095">
        <v>14</v>
      </c>
      <c r="D14095">
        <v>2</v>
      </c>
      <c r="E14095">
        <v>1</v>
      </c>
    </row>
    <row r="14096">
      <c r="B14096">
        <v>21</v>
      </c>
      <c r="C14096">
        <v>14</v>
      </c>
      <c r="D14096">
        <v>3</v>
      </c>
      <c r="E14096">
        <v>1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1</v>
      </c>
    </row>
    <row r="14102">
      <c r="B14102">
        <v>21</v>
      </c>
      <c r="C14102">
        <v>15</v>
      </c>
      <c r="D14102">
        <v>2</v>
      </c>
      <c r="E14102">
        <v>1</v>
      </c>
    </row>
    <row r="14103">
      <c r="B14103">
        <v>21</v>
      </c>
      <c r="C14103">
        <v>15</v>
      </c>
      <c r="D14103">
        <v>3</v>
      </c>
      <c r="E14103">
        <v>1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1</v>
      </c>
    </row>
    <row r="14144">
      <c r="B14144">
        <v>21</v>
      </c>
      <c r="C14144">
        <v>21</v>
      </c>
      <c r="D14144">
        <v>2</v>
      </c>
      <c r="E14144">
        <v>1</v>
      </c>
    </row>
    <row r="14145">
      <c r="B14145">
        <v>21</v>
      </c>
      <c r="C14145">
        <v>21</v>
      </c>
      <c r="D14145">
        <v>3</v>
      </c>
      <c r="E14145">
        <v>1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1</v>
      </c>
    </row>
    <row r="14151">
      <c r="B14151">
        <v>21</v>
      </c>
      <c r="C14151">
        <v>22</v>
      </c>
      <c r="D14151">
        <v>2</v>
      </c>
      <c r="E14151">
        <v>1</v>
      </c>
    </row>
    <row r="14152">
      <c r="B14152">
        <v>21</v>
      </c>
      <c r="C14152">
        <v>22</v>
      </c>
      <c r="D14152">
        <v>3</v>
      </c>
      <c r="E14152">
        <v>1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1</v>
      </c>
    </row>
    <row r="14172">
      <c r="B14172">
        <v>21</v>
      </c>
      <c r="C14172">
        <v>25</v>
      </c>
      <c r="D14172">
        <v>2</v>
      </c>
      <c r="E14172">
        <v>1</v>
      </c>
    </row>
    <row r="14173">
      <c r="B14173">
        <v>21</v>
      </c>
      <c r="C14173">
        <v>25</v>
      </c>
      <c r="D14173">
        <v>3</v>
      </c>
      <c r="E14173">
        <v>1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1</v>
      </c>
    </row>
    <row r="14186">
      <c r="B14186">
        <v>21</v>
      </c>
      <c r="C14186">
        <v>27</v>
      </c>
      <c r="D14186">
        <v>2</v>
      </c>
      <c r="E14186">
        <v>1</v>
      </c>
    </row>
    <row r="14187">
      <c r="B14187">
        <v>21</v>
      </c>
      <c r="C14187">
        <v>27</v>
      </c>
      <c r="D14187">
        <v>3</v>
      </c>
      <c r="E14187">
        <v>1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1</v>
      </c>
    </row>
    <row r="14235">
      <c r="B14235">
        <v>21</v>
      </c>
      <c r="C14235">
        <v>34</v>
      </c>
      <c r="D14235">
        <v>2</v>
      </c>
      <c r="E14235">
        <v>1</v>
      </c>
    </row>
    <row r="14236">
      <c r="B14236">
        <v>21</v>
      </c>
      <c r="C14236">
        <v>34</v>
      </c>
      <c r="D14236">
        <v>3</v>
      </c>
      <c r="E14236">
        <v>1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1</v>
      </c>
    </row>
    <row r="14242">
      <c r="B14242">
        <v>21</v>
      </c>
      <c r="C14242">
        <v>35</v>
      </c>
      <c r="D14242">
        <v>2</v>
      </c>
      <c r="E14242">
        <v>1</v>
      </c>
    </row>
    <row r="14243">
      <c r="B14243">
        <v>21</v>
      </c>
      <c r="C14243">
        <v>35</v>
      </c>
      <c r="D14243">
        <v>3</v>
      </c>
      <c r="E14243">
        <v>1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1</v>
      </c>
    </row>
    <row r="14249">
      <c r="B14249">
        <v>21</v>
      </c>
      <c r="C14249">
        <v>36</v>
      </c>
      <c r="D14249">
        <v>2</v>
      </c>
      <c r="E14249">
        <v>1</v>
      </c>
    </row>
    <row r="14250">
      <c r="B14250">
        <v>21</v>
      </c>
      <c r="C14250">
        <v>36</v>
      </c>
      <c r="D14250">
        <v>3</v>
      </c>
      <c r="E14250">
        <v>1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1</v>
      </c>
    </row>
    <row r="14284">
      <c r="B14284">
        <v>21</v>
      </c>
      <c r="C14284">
        <v>41</v>
      </c>
      <c r="D14284">
        <v>2</v>
      </c>
      <c r="E14284">
        <v>1</v>
      </c>
    </row>
    <row r="14285">
      <c r="B14285">
        <v>21</v>
      </c>
      <c r="C14285">
        <v>41</v>
      </c>
      <c r="D14285">
        <v>3</v>
      </c>
      <c r="E14285">
        <v>1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1</v>
      </c>
    </row>
    <row r="14305">
      <c r="B14305">
        <v>21</v>
      </c>
      <c r="C14305">
        <v>44</v>
      </c>
      <c r="D14305">
        <v>2</v>
      </c>
      <c r="E14305">
        <v>1</v>
      </c>
    </row>
    <row r="14306">
      <c r="B14306">
        <v>21</v>
      </c>
      <c r="C14306">
        <v>44</v>
      </c>
      <c r="D14306">
        <v>3</v>
      </c>
      <c r="E14306">
        <v>1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1</v>
      </c>
    </row>
    <row r="14319">
      <c r="B14319">
        <v>21</v>
      </c>
      <c r="C14319">
        <v>46</v>
      </c>
      <c r="D14319">
        <v>2</v>
      </c>
      <c r="E14319">
        <v>1</v>
      </c>
    </row>
    <row r="14320">
      <c r="B14320">
        <v>21</v>
      </c>
      <c r="C14320">
        <v>46</v>
      </c>
      <c r="D14320">
        <v>3</v>
      </c>
      <c r="E14320">
        <v>1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1</v>
      </c>
    </row>
    <row r="14347">
      <c r="B14347">
        <v>21</v>
      </c>
      <c r="C14347">
        <v>50</v>
      </c>
      <c r="D14347">
        <v>2</v>
      </c>
      <c r="E14347">
        <v>1</v>
      </c>
    </row>
    <row r="14348">
      <c r="B14348">
        <v>21</v>
      </c>
      <c r="C14348">
        <v>50</v>
      </c>
      <c r="D14348">
        <v>3</v>
      </c>
      <c r="E14348">
        <v>1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1</v>
      </c>
    </row>
    <row r="14361">
      <c r="B14361">
        <v>21</v>
      </c>
      <c r="C14361">
        <v>52</v>
      </c>
      <c r="D14361">
        <v>2</v>
      </c>
      <c r="E14361">
        <v>1</v>
      </c>
    </row>
    <row r="14362">
      <c r="B14362">
        <v>21</v>
      </c>
      <c r="C14362">
        <v>52</v>
      </c>
      <c r="D14362">
        <v>3</v>
      </c>
      <c r="E14362">
        <v>1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1</v>
      </c>
    </row>
    <row r="14368">
      <c r="B14368">
        <v>21</v>
      </c>
      <c r="C14368">
        <v>53</v>
      </c>
      <c r="D14368">
        <v>2</v>
      </c>
      <c r="E14368">
        <v>1</v>
      </c>
    </row>
    <row r="14369">
      <c r="B14369">
        <v>21</v>
      </c>
      <c r="C14369">
        <v>53</v>
      </c>
      <c r="D14369">
        <v>3</v>
      </c>
      <c r="E14369">
        <v>1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1</v>
      </c>
    </row>
    <row r="14375">
      <c r="B14375">
        <v>21</v>
      </c>
      <c r="C14375">
        <v>54</v>
      </c>
      <c r="D14375">
        <v>2</v>
      </c>
      <c r="E14375">
        <v>1</v>
      </c>
    </row>
    <row r="14376">
      <c r="B14376">
        <v>21</v>
      </c>
      <c r="C14376">
        <v>54</v>
      </c>
      <c r="D14376">
        <v>3</v>
      </c>
      <c r="E14376">
        <v>1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1</v>
      </c>
    </row>
    <row r="14438">
      <c r="B14438">
        <v>21</v>
      </c>
      <c r="C14438">
        <v>63</v>
      </c>
      <c r="D14438">
        <v>2</v>
      </c>
      <c r="E14438">
        <v>1</v>
      </c>
    </row>
    <row r="14439">
      <c r="B14439">
        <v>21</v>
      </c>
      <c r="C14439">
        <v>63</v>
      </c>
      <c r="D14439">
        <v>3</v>
      </c>
      <c r="E14439">
        <v>1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1</v>
      </c>
    </row>
    <row r="14473">
      <c r="B14473">
        <v>21</v>
      </c>
      <c r="C14473">
        <v>68</v>
      </c>
      <c r="D14473">
        <v>2</v>
      </c>
      <c r="E14473">
        <v>1</v>
      </c>
    </row>
    <row r="14474">
      <c r="B14474">
        <v>21</v>
      </c>
      <c r="C14474">
        <v>68</v>
      </c>
      <c r="D14474">
        <v>3</v>
      </c>
      <c r="E14474">
        <v>1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1</v>
      </c>
    </row>
    <row r="14522">
      <c r="B14522">
        <v>21</v>
      </c>
      <c r="C14522">
        <v>75</v>
      </c>
      <c r="D14522">
        <v>2</v>
      </c>
      <c r="E14522">
        <v>1</v>
      </c>
    </row>
    <row r="14523">
      <c r="B14523">
        <v>21</v>
      </c>
      <c r="C14523">
        <v>75</v>
      </c>
      <c r="D14523">
        <v>3</v>
      </c>
      <c r="E14523">
        <v>1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1</v>
      </c>
    </row>
    <row r="14536">
      <c r="B14536">
        <v>21</v>
      </c>
      <c r="C14536">
        <v>77</v>
      </c>
      <c r="D14536">
        <v>2</v>
      </c>
      <c r="E14536">
        <v>1</v>
      </c>
    </row>
    <row r="14537">
      <c r="B14537">
        <v>21</v>
      </c>
      <c r="C14537">
        <v>77</v>
      </c>
      <c r="D14537">
        <v>3</v>
      </c>
      <c r="E14537">
        <v>1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1</v>
      </c>
    </row>
    <row r="14606">
      <c r="B14606">
        <v>21</v>
      </c>
      <c r="C14606">
        <v>87</v>
      </c>
      <c r="D14606">
        <v>2</v>
      </c>
      <c r="E14606">
        <v>1</v>
      </c>
    </row>
    <row r="14607">
      <c r="B14607">
        <v>21</v>
      </c>
      <c r="C14607">
        <v>87</v>
      </c>
      <c r="D14607">
        <v>3</v>
      </c>
      <c r="E14607">
        <v>1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1</v>
      </c>
    </row>
    <row r="14613">
      <c r="B14613">
        <v>21</v>
      </c>
      <c r="C14613">
        <v>88</v>
      </c>
      <c r="D14613">
        <v>2</v>
      </c>
      <c r="E14613">
        <v>1</v>
      </c>
    </row>
    <row r="14614">
      <c r="B14614">
        <v>21</v>
      </c>
      <c r="C14614">
        <v>88</v>
      </c>
      <c r="D14614">
        <v>3</v>
      </c>
      <c r="E14614">
        <v>1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1</v>
      </c>
    </row>
    <row r="14634">
      <c r="B14634">
        <v>21</v>
      </c>
      <c r="C14634">
        <v>91</v>
      </c>
      <c r="D14634">
        <v>2</v>
      </c>
      <c r="E14634">
        <v>1</v>
      </c>
    </row>
    <row r="14635">
      <c r="B14635">
        <v>21</v>
      </c>
      <c r="C14635">
        <v>91</v>
      </c>
      <c r="D14635">
        <v>3</v>
      </c>
      <c r="E14635">
        <v>1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1</v>
      </c>
    </row>
    <row r="14641">
      <c r="B14641">
        <v>21</v>
      </c>
      <c r="C14641">
        <v>92</v>
      </c>
      <c r="D14641">
        <v>2</v>
      </c>
      <c r="E14641">
        <v>1</v>
      </c>
    </row>
    <row r="14642">
      <c r="B14642">
        <v>21</v>
      </c>
      <c r="C14642">
        <v>92</v>
      </c>
      <c r="D14642">
        <v>3</v>
      </c>
      <c r="E14642">
        <v>1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1</v>
      </c>
    </row>
    <row r="14690">
      <c r="B14690">
        <v>21</v>
      </c>
      <c r="C14690">
        <v>99</v>
      </c>
      <c r="D14690">
        <v>2</v>
      </c>
      <c r="E14690">
        <v>1</v>
      </c>
    </row>
    <row r="14691">
      <c r="B14691">
        <v>21</v>
      </c>
      <c r="C14691">
        <v>99</v>
      </c>
      <c r="D14691">
        <v>3</v>
      </c>
      <c r="E14691">
        <v>1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1</v>
      </c>
    </row>
    <row r="37142">
      <c r="B37142">
        <v>54</v>
      </c>
      <c r="C37142">
        <v>6</v>
      </c>
      <c r="D37142">
        <v>5</v>
      </c>
      <c r="E37142">
        <v>1</v>
      </c>
    </row>
    <row r="37143">
      <c r="B37143">
        <v>54</v>
      </c>
      <c r="C37143">
        <v>6</v>
      </c>
      <c r="D37143">
        <v>6</v>
      </c>
      <c r="E37143">
        <v>1</v>
      </c>
    </row>
    <row r="37144">
      <c r="B37144">
        <v>54</v>
      </c>
      <c r="C37144">
        <v>6</v>
      </c>
      <c r="D37144">
        <v>7</v>
      </c>
      <c r="E37144">
        <v>1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1</v>
      </c>
    </row>
    <row r="37170">
      <c r="B37170">
        <v>54</v>
      </c>
      <c r="C37170">
        <v>10</v>
      </c>
      <c r="D37170">
        <v>5</v>
      </c>
      <c r="E37170">
        <v>1</v>
      </c>
    </row>
    <row r="37171">
      <c r="B37171">
        <v>54</v>
      </c>
      <c r="C37171">
        <v>10</v>
      </c>
      <c r="D37171">
        <v>6</v>
      </c>
      <c r="E37171">
        <v>1</v>
      </c>
    </row>
    <row r="37172">
      <c r="B37172">
        <v>54</v>
      </c>
      <c r="C37172">
        <v>10</v>
      </c>
      <c r="D37172">
        <v>7</v>
      </c>
      <c r="E37172">
        <v>1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1</v>
      </c>
    </row>
    <row r="37184">
      <c r="B37184">
        <v>54</v>
      </c>
      <c r="C37184">
        <v>12</v>
      </c>
      <c r="D37184">
        <v>5</v>
      </c>
      <c r="E37184">
        <v>1</v>
      </c>
    </row>
    <row r="37185">
      <c r="B37185">
        <v>54</v>
      </c>
      <c r="C37185">
        <v>12</v>
      </c>
      <c r="D37185">
        <v>6</v>
      </c>
      <c r="E37185">
        <v>1</v>
      </c>
    </row>
    <row r="37186">
      <c r="B37186">
        <v>54</v>
      </c>
      <c r="C37186">
        <v>12</v>
      </c>
      <c r="D37186">
        <v>7</v>
      </c>
      <c r="E37186">
        <v>1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1</v>
      </c>
    </row>
    <row r="37198">
      <c r="B37198">
        <v>54</v>
      </c>
      <c r="C37198">
        <v>14</v>
      </c>
      <c r="D37198">
        <v>5</v>
      </c>
      <c r="E37198">
        <v>1</v>
      </c>
    </row>
    <row r="37199">
      <c r="B37199">
        <v>54</v>
      </c>
      <c r="C37199">
        <v>14</v>
      </c>
      <c r="D37199">
        <v>6</v>
      </c>
      <c r="E37199">
        <v>1</v>
      </c>
    </row>
    <row r="37200">
      <c r="B37200">
        <v>54</v>
      </c>
      <c r="C37200">
        <v>14</v>
      </c>
      <c r="D37200">
        <v>7</v>
      </c>
      <c r="E37200">
        <v>1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1</v>
      </c>
    </row>
    <row r="37205">
      <c r="B37205">
        <v>54</v>
      </c>
      <c r="C37205">
        <v>15</v>
      </c>
      <c r="D37205">
        <v>5</v>
      </c>
      <c r="E37205">
        <v>1</v>
      </c>
    </row>
    <row r="37206">
      <c r="B37206">
        <v>54</v>
      </c>
      <c r="C37206">
        <v>15</v>
      </c>
      <c r="D37206">
        <v>6</v>
      </c>
      <c r="E37206">
        <v>1</v>
      </c>
    </row>
    <row r="37207">
      <c r="B37207">
        <v>54</v>
      </c>
      <c r="C37207">
        <v>15</v>
      </c>
      <c r="D37207">
        <v>7</v>
      </c>
      <c r="E37207">
        <v>1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1</v>
      </c>
    </row>
    <row r="37212">
      <c r="B37212">
        <v>54</v>
      </c>
      <c r="C37212">
        <v>16</v>
      </c>
      <c r="D37212">
        <v>5</v>
      </c>
      <c r="E37212">
        <v>1</v>
      </c>
    </row>
    <row r="37213">
      <c r="B37213">
        <v>54</v>
      </c>
      <c r="C37213">
        <v>16</v>
      </c>
      <c r="D37213">
        <v>6</v>
      </c>
      <c r="E37213">
        <v>1</v>
      </c>
    </row>
    <row r="37214">
      <c r="B37214">
        <v>54</v>
      </c>
      <c r="C37214">
        <v>16</v>
      </c>
      <c r="D37214">
        <v>7</v>
      </c>
      <c r="E37214">
        <v>1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1</v>
      </c>
    </row>
    <row r="37226">
      <c r="B37226">
        <v>54</v>
      </c>
      <c r="C37226">
        <v>18</v>
      </c>
      <c r="D37226">
        <v>5</v>
      </c>
      <c r="E37226">
        <v>1</v>
      </c>
    </row>
    <row r="37227">
      <c r="B37227">
        <v>54</v>
      </c>
      <c r="C37227">
        <v>18</v>
      </c>
      <c r="D37227">
        <v>6</v>
      </c>
      <c r="E37227">
        <v>1</v>
      </c>
    </row>
    <row r="37228">
      <c r="B37228">
        <v>54</v>
      </c>
      <c r="C37228">
        <v>18</v>
      </c>
      <c r="D37228">
        <v>7</v>
      </c>
      <c r="E37228">
        <v>1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1</v>
      </c>
    </row>
    <row r="37247">
      <c r="B37247">
        <v>54</v>
      </c>
      <c r="C37247">
        <v>21</v>
      </c>
      <c r="D37247">
        <v>5</v>
      </c>
      <c r="E37247">
        <v>1</v>
      </c>
    </row>
    <row r="37248">
      <c r="B37248">
        <v>54</v>
      </c>
      <c r="C37248">
        <v>21</v>
      </c>
      <c r="D37248">
        <v>6</v>
      </c>
      <c r="E37248">
        <v>1</v>
      </c>
    </row>
    <row r="37249">
      <c r="B37249">
        <v>54</v>
      </c>
      <c r="C37249">
        <v>21</v>
      </c>
      <c r="D37249">
        <v>7</v>
      </c>
      <c r="E37249">
        <v>1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1</v>
      </c>
    </row>
    <row r="37254">
      <c r="B37254">
        <v>54</v>
      </c>
      <c r="C37254">
        <v>22</v>
      </c>
      <c r="D37254">
        <v>5</v>
      </c>
      <c r="E37254">
        <v>1</v>
      </c>
    </row>
    <row r="37255">
      <c r="B37255">
        <v>54</v>
      </c>
      <c r="C37255">
        <v>22</v>
      </c>
      <c r="D37255">
        <v>6</v>
      </c>
      <c r="E37255">
        <v>1</v>
      </c>
    </row>
    <row r="37256">
      <c r="B37256">
        <v>54</v>
      </c>
      <c r="C37256">
        <v>22</v>
      </c>
      <c r="D37256">
        <v>7</v>
      </c>
      <c r="E37256">
        <v>1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1</v>
      </c>
    </row>
    <row r="37275">
      <c r="B37275">
        <v>54</v>
      </c>
      <c r="C37275">
        <v>25</v>
      </c>
      <c r="D37275">
        <v>5</v>
      </c>
      <c r="E37275">
        <v>1</v>
      </c>
    </row>
    <row r="37276">
      <c r="B37276">
        <v>54</v>
      </c>
      <c r="C37276">
        <v>25</v>
      </c>
      <c r="D37276">
        <v>6</v>
      </c>
      <c r="E37276">
        <v>1</v>
      </c>
    </row>
    <row r="37277">
      <c r="B37277">
        <v>54</v>
      </c>
      <c r="C37277">
        <v>25</v>
      </c>
      <c r="D37277">
        <v>7</v>
      </c>
      <c r="E37277">
        <v>1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1</v>
      </c>
    </row>
    <row r="37289">
      <c r="B37289">
        <v>54</v>
      </c>
      <c r="C37289">
        <v>27</v>
      </c>
      <c r="D37289">
        <v>5</v>
      </c>
      <c r="E37289">
        <v>1</v>
      </c>
    </row>
    <row r="37290">
      <c r="B37290">
        <v>54</v>
      </c>
      <c r="C37290">
        <v>27</v>
      </c>
      <c r="D37290">
        <v>6</v>
      </c>
      <c r="E37290">
        <v>1</v>
      </c>
    </row>
    <row r="37291">
      <c r="B37291">
        <v>54</v>
      </c>
      <c r="C37291">
        <v>27</v>
      </c>
      <c r="D37291">
        <v>7</v>
      </c>
      <c r="E37291">
        <v>1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1</v>
      </c>
    </row>
    <row r="37303">
      <c r="B37303">
        <v>54</v>
      </c>
      <c r="C37303">
        <v>29</v>
      </c>
      <c r="D37303">
        <v>5</v>
      </c>
      <c r="E37303">
        <v>1</v>
      </c>
    </row>
    <row r="37304">
      <c r="B37304">
        <v>54</v>
      </c>
      <c r="C37304">
        <v>29</v>
      </c>
      <c r="D37304">
        <v>6</v>
      </c>
      <c r="E37304">
        <v>1</v>
      </c>
    </row>
    <row r="37305">
      <c r="B37305">
        <v>54</v>
      </c>
      <c r="C37305">
        <v>29</v>
      </c>
      <c r="D37305">
        <v>7</v>
      </c>
      <c r="E37305">
        <v>1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1</v>
      </c>
    </row>
    <row r="37324">
      <c r="B37324">
        <v>54</v>
      </c>
      <c r="C37324">
        <v>32</v>
      </c>
      <c r="D37324">
        <v>5</v>
      </c>
      <c r="E37324">
        <v>1</v>
      </c>
    </row>
    <row r="37325">
      <c r="B37325">
        <v>54</v>
      </c>
      <c r="C37325">
        <v>32</v>
      </c>
      <c r="D37325">
        <v>6</v>
      </c>
      <c r="E37325">
        <v>1</v>
      </c>
    </row>
    <row r="37326">
      <c r="B37326">
        <v>54</v>
      </c>
      <c r="C37326">
        <v>32</v>
      </c>
      <c r="D37326">
        <v>7</v>
      </c>
      <c r="E37326">
        <v>1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1</v>
      </c>
    </row>
    <row r="37338">
      <c r="B37338">
        <v>54</v>
      </c>
      <c r="C37338">
        <v>34</v>
      </c>
      <c r="D37338">
        <v>5</v>
      </c>
      <c r="E37338">
        <v>1</v>
      </c>
    </row>
    <row r="37339">
      <c r="B37339">
        <v>54</v>
      </c>
      <c r="C37339">
        <v>34</v>
      </c>
      <c r="D37339">
        <v>6</v>
      </c>
      <c r="E37339">
        <v>1</v>
      </c>
    </row>
    <row r="37340">
      <c r="B37340">
        <v>54</v>
      </c>
      <c r="C37340">
        <v>34</v>
      </c>
      <c r="D37340">
        <v>7</v>
      </c>
      <c r="E37340">
        <v>1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1</v>
      </c>
    </row>
    <row r="37345">
      <c r="B37345">
        <v>54</v>
      </c>
      <c r="C37345">
        <v>35</v>
      </c>
      <c r="D37345">
        <v>5</v>
      </c>
      <c r="E37345">
        <v>1</v>
      </c>
    </row>
    <row r="37346">
      <c r="B37346">
        <v>54</v>
      </c>
      <c r="C37346">
        <v>35</v>
      </c>
      <c r="D37346">
        <v>6</v>
      </c>
      <c r="E37346">
        <v>1</v>
      </c>
    </row>
    <row r="37347">
      <c r="B37347">
        <v>54</v>
      </c>
      <c r="C37347">
        <v>35</v>
      </c>
      <c r="D37347">
        <v>7</v>
      </c>
      <c r="E37347">
        <v>1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1</v>
      </c>
    </row>
    <row r="37352">
      <c r="B37352">
        <v>54</v>
      </c>
      <c r="C37352">
        <v>36</v>
      </c>
      <c r="D37352">
        <v>5</v>
      </c>
      <c r="E37352">
        <v>1</v>
      </c>
    </row>
    <row r="37353">
      <c r="B37353">
        <v>54</v>
      </c>
      <c r="C37353">
        <v>36</v>
      </c>
      <c r="D37353">
        <v>6</v>
      </c>
      <c r="E37353">
        <v>1</v>
      </c>
    </row>
    <row r="37354">
      <c r="B37354">
        <v>54</v>
      </c>
      <c r="C37354">
        <v>36</v>
      </c>
      <c r="D37354">
        <v>7</v>
      </c>
      <c r="E37354">
        <v>1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1</v>
      </c>
    </row>
    <row r="37366">
      <c r="B37366">
        <v>54</v>
      </c>
      <c r="C37366">
        <v>38</v>
      </c>
      <c r="D37366">
        <v>5</v>
      </c>
      <c r="E37366">
        <v>1</v>
      </c>
    </row>
    <row r="37367">
      <c r="B37367">
        <v>54</v>
      </c>
      <c r="C37367">
        <v>38</v>
      </c>
      <c r="D37367">
        <v>6</v>
      </c>
      <c r="E37367">
        <v>1</v>
      </c>
    </row>
    <row r="37368">
      <c r="B37368">
        <v>54</v>
      </c>
      <c r="C37368">
        <v>38</v>
      </c>
      <c r="D37368">
        <v>7</v>
      </c>
      <c r="E37368">
        <v>1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1</v>
      </c>
    </row>
    <row r="37387">
      <c r="B37387">
        <v>54</v>
      </c>
      <c r="C37387">
        <v>41</v>
      </c>
      <c r="D37387">
        <v>5</v>
      </c>
      <c r="E37387">
        <v>1</v>
      </c>
    </row>
    <row r="37388">
      <c r="B37388">
        <v>54</v>
      </c>
      <c r="C37388">
        <v>41</v>
      </c>
      <c r="D37388">
        <v>6</v>
      </c>
      <c r="E37388">
        <v>1</v>
      </c>
    </row>
    <row r="37389">
      <c r="B37389">
        <v>54</v>
      </c>
      <c r="C37389">
        <v>41</v>
      </c>
      <c r="D37389">
        <v>7</v>
      </c>
      <c r="E37389">
        <v>1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1</v>
      </c>
    </row>
    <row r="37408">
      <c r="B37408">
        <v>54</v>
      </c>
      <c r="C37408">
        <v>44</v>
      </c>
      <c r="D37408">
        <v>5</v>
      </c>
      <c r="E37408">
        <v>1</v>
      </c>
    </row>
    <row r="37409">
      <c r="B37409">
        <v>54</v>
      </c>
      <c r="C37409">
        <v>44</v>
      </c>
      <c r="D37409">
        <v>6</v>
      </c>
      <c r="E37409">
        <v>1</v>
      </c>
    </row>
    <row r="37410">
      <c r="B37410">
        <v>54</v>
      </c>
      <c r="C37410">
        <v>44</v>
      </c>
      <c r="D37410">
        <v>7</v>
      </c>
      <c r="E37410">
        <v>1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1</v>
      </c>
    </row>
    <row r="37422">
      <c r="B37422">
        <v>54</v>
      </c>
      <c r="C37422">
        <v>46</v>
      </c>
      <c r="D37422">
        <v>5</v>
      </c>
      <c r="E37422">
        <v>1</v>
      </c>
    </row>
    <row r="37423">
      <c r="B37423">
        <v>54</v>
      </c>
      <c r="C37423">
        <v>46</v>
      </c>
      <c r="D37423">
        <v>6</v>
      </c>
      <c r="E37423">
        <v>1</v>
      </c>
    </row>
    <row r="37424">
      <c r="B37424">
        <v>54</v>
      </c>
      <c r="C37424">
        <v>46</v>
      </c>
      <c r="D37424">
        <v>7</v>
      </c>
      <c r="E37424">
        <v>1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1</v>
      </c>
    </row>
    <row r="37450">
      <c r="B37450">
        <v>54</v>
      </c>
      <c r="C37450">
        <v>50</v>
      </c>
      <c r="D37450">
        <v>5</v>
      </c>
      <c r="E37450">
        <v>1</v>
      </c>
    </row>
    <row r="37451">
      <c r="B37451">
        <v>54</v>
      </c>
      <c r="C37451">
        <v>50</v>
      </c>
      <c r="D37451">
        <v>6</v>
      </c>
      <c r="E37451">
        <v>1</v>
      </c>
    </row>
    <row r="37452">
      <c r="B37452">
        <v>54</v>
      </c>
      <c r="C37452">
        <v>50</v>
      </c>
      <c r="D37452">
        <v>7</v>
      </c>
      <c r="E37452">
        <v>1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1</v>
      </c>
    </row>
    <row r="37464">
      <c r="B37464">
        <v>54</v>
      </c>
      <c r="C37464">
        <v>52</v>
      </c>
      <c r="D37464">
        <v>5</v>
      </c>
      <c r="E37464">
        <v>1</v>
      </c>
    </row>
    <row r="37465">
      <c r="B37465">
        <v>54</v>
      </c>
      <c r="C37465">
        <v>52</v>
      </c>
      <c r="D37465">
        <v>6</v>
      </c>
      <c r="E37465">
        <v>1</v>
      </c>
    </row>
    <row r="37466">
      <c r="B37466">
        <v>54</v>
      </c>
      <c r="C37466">
        <v>52</v>
      </c>
      <c r="D37466">
        <v>7</v>
      </c>
      <c r="E37466">
        <v>1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1</v>
      </c>
    </row>
    <row r="37471">
      <c r="B37471">
        <v>54</v>
      </c>
      <c r="C37471">
        <v>53</v>
      </c>
      <c r="D37471">
        <v>5</v>
      </c>
      <c r="E37471">
        <v>1</v>
      </c>
    </row>
    <row r="37472">
      <c r="B37472">
        <v>54</v>
      </c>
      <c r="C37472">
        <v>53</v>
      </c>
      <c r="D37472">
        <v>6</v>
      </c>
      <c r="E37472">
        <v>1</v>
      </c>
    </row>
    <row r="37473">
      <c r="B37473">
        <v>54</v>
      </c>
      <c r="C37473">
        <v>53</v>
      </c>
      <c r="D37473">
        <v>7</v>
      </c>
      <c r="E37473">
        <v>1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1</v>
      </c>
    </row>
    <row r="37478">
      <c r="B37478">
        <v>54</v>
      </c>
      <c r="C37478">
        <v>54</v>
      </c>
      <c r="D37478">
        <v>5</v>
      </c>
      <c r="E37478">
        <v>1</v>
      </c>
    </row>
    <row r="37479">
      <c r="B37479">
        <v>54</v>
      </c>
      <c r="C37479">
        <v>54</v>
      </c>
      <c r="D37479">
        <v>6</v>
      </c>
      <c r="E37479">
        <v>1</v>
      </c>
    </row>
    <row r="37480">
      <c r="B37480">
        <v>54</v>
      </c>
      <c r="C37480">
        <v>54</v>
      </c>
      <c r="D37480">
        <v>7</v>
      </c>
      <c r="E37480">
        <v>1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1</v>
      </c>
    </row>
    <row r="37506">
      <c r="B37506">
        <v>54</v>
      </c>
      <c r="C37506">
        <v>58</v>
      </c>
      <c r="D37506">
        <v>5</v>
      </c>
      <c r="E37506">
        <v>1</v>
      </c>
    </row>
    <row r="37507">
      <c r="B37507">
        <v>54</v>
      </c>
      <c r="C37507">
        <v>58</v>
      </c>
      <c r="D37507">
        <v>6</v>
      </c>
      <c r="E37507">
        <v>1</v>
      </c>
    </row>
    <row r="37508">
      <c r="B37508">
        <v>54</v>
      </c>
      <c r="C37508">
        <v>58</v>
      </c>
      <c r="D37508">
        <v>7</v>
      </c>
      <c r="E37508">
        <v>1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1</v>
      </c>
    </row>
    <row r="37541">
      <c r="B37541">
        <v>54</v>
      </c>
      <c r="C37541">
        <v>63</v>
      </c>
      <c r="D37541">
        <v>5</v>
      </c>
      <c r="E37541">
        <v>1</v>
      </c>
    </row>
    <row r="37542">
      <c r="B37542">
        <v>54</v>
      </c>
      <c r="C37542">
        <v>63</v>
      </c>
      <c r="D37542">
        <v>6</v>
      </c>
      <c r="E37542">
        <v>1</v>
      </c>
    </row>
    <row r="37543">
      <c r="B37543">
        <v>54</v>
      </c>
      <c r="C37543">
        <v>63</v>
      </c>
      <c r="D37543">
        <v>7</v>
      </c>
      <c r="E37543">
        <v>1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1</v>
      </c>
    </row>
    <row r="37555">
      <c r="B37555">
        <v>54</v>
      </c>
      <c r="C37555">
        <v>65</v>
      </c>
      <c r="D37555">
        <v>5</v>
      </c>
      <c r="E37555">
        <v>1</v>
      </c>
    </row>
    <row r="37556">
      <c r="B37556">
        <v>54</v>
      </c>
      <c r="C37556">
        <v>65</v>
      </c>
      <c r="D37556">
        <v>6</v>
      </c>
      <c r="E37556">
        <v>1</v>
      </c>
    </row>
    <row r="37557">
      <c r="B37557">
        <v>54</v>
      </c>
      <c r="C37557">
        <v>65</v>
      </c>
      <c r="D37557">
        <v>7</v>
      </c>
      <c r="E37557">
        <v>1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1</v>
      </c>
    </row>
    <row r="37569">
      <c r="B37569">
        <v>54</v>
      </c>
      <c r="C37569">
        <v>67</v>
      </c>
      <c r="D37569">
        <v>5</v>
      </c>
      <c r="E37569">
        <v>1</v>
      </c>
    </row>
    <row r="37570">
      <c r="B37570">
        <v>54</v>
      </c>
      <c r="C37570">
        <v>67</v>
      </c>
      <c r="D37570">
        <v>6</v>
      </c>
      <c r="E37570">
        <v>1</v>
      </c>
    </row>
    <row r="37571">
      <c r="B37571">
        <v>54</v>
      </c>
      <c r="C37571">
        <v>67</v>
      </c>
      <c r="D37571">
        <v>7</v>
      </c>
      <c r="E37571">
        <v>1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1</v>
      </c>
    </row>
    <row r="37576">
      <c r="B37576">
        <v>54</v>
      </c>
      <c r="C37576">
        <v>68</v>
      </c>
      <c r="D37576">
        <v>5</v>
      </c>
      <c r="E37576">
        <v>1</v>
      </c>
    </row>
    <row r="37577">
      <c r="B37577">
        <v>54</v>
      </c>
      <c r="C37577">
        <v>68</v>
      </c>
      <c r="D37577">
        <v>6</v>
      </c>
      <c r="E37577">
        <v>1</v>
      </c>
    </row>
    <row r="37578">
      <c r="B37578">
        <v>54</v>
      </c>
      <c r="C37578">
        <v>68</v>
      </c>
      <c r="D37578">
        <v>7</v>
      </c>
      <c r="E37578">
        <v>1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1</v>
      </c>
    </row>
    <row r="37625">
      <c r="B37625">
        <v>54</v>
      </c>
      <c r="C37625">
        <v>75</v>
      </c>
      <c r="D37625">
        <v>5</v>
      </c>
      <c r="E37625">
        <v>1</v>
      </c>
    </row>
    <row r="37626">
      <c r="B37626">
        <v>54</v>
      </c>
      <c r="C37626">
        <v>75</v>
      </c>
      <c r="D37626">
        <v>6</v>
      </c>
      <c r="E37626">
        <v>1</v>
      </c>
    </row>
    <row r="37627">
      <c r="B37627">
        <v>54</v>
      </c>
      <c r="C37627">
        <v>75</v>
      </c>
      <c r="D37627">
        <v>7</v>
      </c>
      <c r="E37627">
        <v>1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1</v>
      </c>
    </row>
    <row r="37632">
      <c r="B37632">
        <v>54</v>
      </c>
      <c r="C37632">
        <v>76</v>
      </c>
      <c r="D37632">
        <v>5</v>
      </c>
      <c r="E37632">
        <v>1</v>
      </c>
    </row>
    <row r="37633">
      <c r="B37633">
        <v>54</v>
      </c>
      <c r="C37633">
        <v>76</v>
      </c>
      <c r="D37633">
        <v>6</v>
      </c>
      <c r="E37633">
        <v>1</v>
      </c>
    </row>
    <row r="37634">
      <c r="B37634">
        <v>54</v>
      </c>
      <c r="C37634">
        <v>76</v>
      </c>
      <c r="D37634">
        <v>7</v>
      </c>
      <c r="E37634">
        <v>1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1</v>
      </c>
    </row>
    <row r="37639">
      <c r="B37639">
        <v>54</v>
      </c>
      <c r="C37639">
        <v>77</v>
      </c>
      <c r="D37639">
        <v>5</v>
      </c>
      <c r="E37639">
        <v>1</v>
      </c>
    </row>
    <row r="37640">
      <c r="B37640">
        <v>54</v>
      </c>
      <c r="C37640">
        <v>77</v>
      </c>
      <c r="D37640">
        <v>6</v>
      </c>
      <c r="E37640">
        <v>1</v>
      </c>
    </row>
    <row r="37641">
      <c r="B37641">
        <v>54</v>
      </c>
      <c r="C37641">
        <v>77</v>
      </c>
      <c r="D37641">
        <v>7</v>
      </c>
      <c r="E37641">
        <v>1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1</v>
      </c>
    </row>
    <row r="37688">
      <c r="B37688">
        <v>54</v>
      </c>
      <c r="C37688">
        <v>84</v>
      </c>
      <c r="D37688">
        <v>5</v>
      </c>
      <c r="E37688">
        <v>1</v>
      </c>
    </row>
    <row r="37689">
      <c r="B37689">
        <v>54</v>
      </c>
      <c r="C37689">
        <v>84</v>
      </c>
      <c r="D37689">
        <v>6</v>
      </c>
      <c r="E37689">
        <v>1</v>
      </c>
    </row>
    <row r="37690">
      <c r="B37690">
        <v>54</v>
      </c>
      <c r="C37690">
        <v>84</v>
      </c>
      <c r="D37690">
        <v>7</v>
      </c>
      <c r="E37690">
        <v>1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1</v>
      </c>
    </row>
    <row r="37695">
      <c r="B37695">
        <v>54</v>
      </c>
      <c r="C37695">
        <v>85</v>
      </c>
      <c r="D37695">
        <v>5</v>
      </c>
      <c r="E37695">
        <v>1</v>
      </c>
    </row>
    <row r="37696">
      <c r="B37696">
        <v>54</v>
      </c>
      <c r="C37696">
        <v>85</v>
      </c>
      <c r="D37696">
        <v>6</v>
      </c>
      <c r="E37696">
        <v>1</v>
      </c>
    </row>
    <row r="37697">
      <c r="B37697">
        <v>54</v>
      </c>
      <c r="C37697">
        <v>85</v>
      </c>
      <c r="D37697">
        <v>7</v>
      </c>
      <c r="E37697">
        <v>1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1</v>
      </c>
    </row>
    <row r="37702">
      <c r="B37702">
        <v>54</v>
      </c>
      <c r="C37702">
        <v>86</v>
      </c>
      <c r="D37702">
        <v>5</v>
      </c>
      <c r="E37702">
        <v>1</v>
      </c>
    </row>
    <row r="37703">
      <c r="B37703">
        <v>54</v>
      </c>
      <c r="C37703">
        <v>86</v>
      </c>
      <c r="D37703">
        <v>6</v>
      </c>
      <c r="E37703">
        <v>1</v>
      </c>
    </row>
    <row r="37704">
      <c r="B37704">
        <v>54</v>
      </c>
      <c r="C37704">
        <v>86</v>
      </c>
      <c r="D37704">
        <v>7</v>
      </c>
      <c r="E37704">
        <v>1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1</v>
      </c>
    </row>
    <row r="37709">
      <c r="B37709">
        <v>54</v>
      </c>
      <c r="C37709">
        <v>87</v>
      </c>
      <c r="D37709">
        <v>5</v>
      </c>
      <c r="E37709">
        <v>1</v>
      </c>
    </row>
    <row r="37710">
      <c r="B37710">
        <v>54</v>
      </c>
      <c r="C37710">
        <v>87</v>
      </c>
      <c r="D37710">
        <v>6</v>
      </c>
      <c r="E37710">
        <v>1</v>
      </c>
    </row>
    <row r="37711">
      <c r="B37711">
        <v>54</v>
      </c>
      <c r="C37711">
        <v>87</v>
      </c>
      <c r="D37711">
        <v>7</v>
      </c>
      <c r="E37711">
        <v>1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1</v>
      </c>
    </row>
    <row r="37716">
      <c r="B37716">
        <v>54</v>
      </c>
      <c r="C37716">
        <v>88</v>
      </c>
      <c r="D37716">
        <v>5</v>
      </c>
      <c r="E37716">
        <v>1</v>
      </c>
    </row>
    <row r="37717">
      <c r="B37717">
        <v>54</v>
      </c>
      <c r="C37717">
        <v>88</v>
      </c>
      <c r="D37717">
        <v>6</v>
      </c>
      <c r="E37717">
        <v>1</v>
      </c>
    </row>
    <row r="37718">
      <c r="B37718">
        <v>54</v>
      </c>
      <c r="C37718">
        <v>88</v>
      </c>
      <c r="D37718">
        <v>7</v>
      </c>
      <c r="E37718">
        <v>1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1</v>
      </c>
    </row>
    <row r="37723">
      <c r="B37723">
        <v>54</v>
      </c>
      <c r="C37723">
        <v>89</v>
      </c>
      <c r="D37723">
        <v>5</v>
      </c>
      <c r="E37723">
        <v>1</v>
      </c>
    </row>
    <row r="37724">
      <c r="B37724">
        <v>54</v>
      </c>
      <c r="C37724">
        <v>89</v>
      </c>
      <c r="D37724">
        <v>6</v>
      </c>
      <c r="E37724">
        <v>1</v>
      </c>
    </row>
    <row r="37725">
      <c r="B37725">
        <v>54</v>
      </c>
      <c r="C37725">
        <v>89</v>
      </c>
      <c r="D37725">
        <v>7</v>
      </c>
      <c r="E37725">
        <v>1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1</v>
      </c>
    </row>
    <row r="37730">
      <c r="B37730">
        <v>54</v>
      </c>
      <c r="C37730">
        <v>90</v>
      </c>
      <c r="D37730">
        <v>5</v>
      </c>
      <c r="E37730">
        <v>1</v>
      </c>
    </row>
    <row r="37731">
      <c r="B37731">
        <v>54</v>
      </c>
      <c r="C37731">
        <v>90</v>
      </c>
      <c r="D37731">
        <v>6</v>
      </c>
      <c r="E37731">
        <v>1</v>
      </c>
    </row>
    <row r="37732">
      <c r="B37732">
        <v>54</v>
      </c>
      <c r="C37732">
        <v>90</v>
      </c>
      <c r="D37732">
        <v>7</v>
      </c>
      <c r="E37732">
        <v>1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1</v>
      </c>
    </row>
    <row r="37737">
      <c r="B37737">
        <v>54</v>
      </c>
      <c r="C37737">
        <v>91</v>
      </c>
      <c r="D37737">
        <v>5</v>
      </c>
      <c r="E37737">
        <v>1</v>
      </c>
    </row>
    <row r="37738">
      <c r="B37738">
        <v>54</v>
      </c>
      <c r="C37738">
        <v>91</v>
      </c>
      <c r="D37738">
        <v>6</v>
      </c>
      <c r="E37738">
        <v>1</v>
      </c>
    </row>
    <row r="37739">
      <c r="B37739">
        <v>54</v>
      </c>
      <c r="C37739">
        <v>91</v>
      </c>
      <c r="D37739">
        <v>7</v>
      </c>
      <c r="E37739">
        <v>1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1</v>
      </c>
    </row>
    <row r="37744">
      <c r="B37744">
        <v>54</v>
      </c>
      <c r="C37744">
        <v>92</v>
      </c>
      <c r="D37744">
        <v>5</v>
      </c>
      <c r="E37744">
        <v>1</v>
      </c>
    </row>
    <row r="37745">
      <c r="B37745">
        <v>54</v>
      </c>
      <c r="C37745">
        <v>92</v>
      </c>
      <c r="D37745">
        <v>6</v>
      </c>
      <c r="E37745">
        <v>1</v>
      </c>
    </row>
    <row r="37746">
      <c r="B37746">
        <v>54</v>
      </c>
      <c r="C37746">
        <v>92</v>
      </c>
      <c r="D37746">
        <v>7</v>
      </c>
      <c r="E37746">
        <v>1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1</v>
      </c>
    </row>
    <row r="37772">
      <c r="B37772">
        <v>54</v>
      </c>
      <c r="C37772">
        <v>96</v>
      </c>
      <c r="D37772">
        <v>5</v>
      </c>
      <c r="E37772">
        <v>1</v>
      </c>
    </row>
    <row r="37773">
      <c r="B37773">
        <v>54</v>
      </c>
      <c r="C37773">
        <v>96</v>
      </c>
      <c r="D37773">
        <v>6</v>
      </c>
      <c r="E37773">
        <v>1</v>
      </c>
    </row>
    <row r="37774">
      <c r="B37774">
        <v>54</v>
      </c>
      <c r="C37774">
        <v>96</v>
      </c>
      <c r="D37774">
        <v>7</v>
      </c>
      <c r="E37774">
        <v>1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1</v>
      </c>
    </row>
    <row r="37786">
      <c r="B37786">
        <v>54</v>
      </c>
      <c r="C37786">
        <v>98</v>
      </c>
      <c r="D37786">
        <v>5</v>
      </c>
      <c r="E37786">
        <v>1</v>
      </c>
    </row>
    <row r="37787">
      <c r="B37787">
        <v>54</v>
      </c>
      <c r="C37787">
        <v>98</v>
      </c>
      <c r="D37787">
        <v>6</v>
      </c>
      <c r="E37787">
        <v>1</v>
      </c>
    </row>
    <row r="37788">
      <c r="B37788">
        <v>54</v>
      </c>
      <c r="C37788">
        <v>98</v>
      </c>
      <c r="D37788">
        <v>7</v>
      </c>
      <c r="E37788">
        <v>1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1</v>
      </c>
    </row>
    <row r="37793">
      <c r="B37793">
        <v>54</v>
      </c>
      <c r="C37793">
        <v>99</v>
      </c>
      <c r="D37793">
        <v>5</v>
      </c>
      <c r="E37793">
        <v>1</v>
      </c>
    </row>
    <row r="37794">
      <c r="B37794">
        <v>54</v>
      </c>
      <c r="C37794">
        <v>99</v>
      </c>
      <c r="D37794">
        <v>6</v>
      </c>
      <c r="E37794">
        <v>1</v>
      </c>
    </row>
    <row r="37795">
      <c r="B37795">
        <v>54</v>
      </c>
      <c r="C37795">
        <v>99</v>
      </c>
      <c r="D37795">
        <v>7</v>
      </c>
      <c r="E37795">
        <v>1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1</v>
      </c>
    </row>
    <row r="37800">
      <c r="B37800">
        <v>54</v>
      </c>
      <c r="C37800">
        <v>100</v>
      </c>
      <c r="D37800">
        <v>5</v>
      </c>
      <c r="E37800">
        <v>1</v>
      </c>
    </row>
    <row r="37801">
      <c r="B37801">
        <v>54</v>
      </c>
      <c r="C37801">
        <v>100</v>
      </c>
      <c r="D37801">
        <v>6</v>
      </c>
      <c r="E37801">
        <v>1</v>
      </c>
    </row>
    <row r="37802">
      <c r="B37802">
        <v>54</v>
      </c>
      <c r="C37802">
        <v>100</v>
      </c>
      <c r="D37802">
        <v>7</v>
      </c>
      <c r="E37802">
        <v>1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1</v>
      </c>
    </row>
    <row r="47604">
      <c r="B47604">
        <v>69</v>
      </c>
      <c r="C47604">
        <v>1</v>
      </c>
      <c r="D47604">
        <v>2</v>
      </c>
      <c r="E47604">
        <v>1</v>
      </c>
    </row>
    <row r="47605">
      <c r="B47605">
        <v>69</v>
      </c>
      <c r="C47605">
        <v>1</v>
      </c>
      <c r="D47605">
        <v>3</v>
      </c>
      <c r="E47605">
        <v>1</v>
      </c>
    </row>
    <row r="47606">
      <c r="B47606">
        <v>69</v>
      </c>
      <c r="C47606">
        <v>1</v>
      </c>
      <c r="D47606">
        <v>4</v>
      </c>
      <c r="E47606">
        <v>1</v>
      </c>
    </row>
    <row r="47607">
      <c r="B47607">
        <v>69</v>
      </c>
      <c r="C47607">
        <v>1</v>
      </c>
      <c r="D47607">
        <v>5</v>
      </c>
      <c r="E47607">
        <v>1</v>
      </c>
    </row>
    <row r="47608">
      <c r="B47608">
        <v>69</v>
      </c>
      <c r="C47608">
        <v>1</v>
      </c>
      <c r="D47608">
        <v>6</v>
      </c>
      <c r="E47608">
        <v>1</v>
      </c>
    </row>
    <row r="47609">
      <c r="B47609">
        <v>69</v>
      </c>
      <c r="C47609">
        <v>1</v>
      </c>
      <c r="D47609">
        <v>7</v>
      </c>
      <c r="E47609">
        <v>1</v>
      </c>
    </row>
    <row r="47610">
      <c r="B47610">
        <v>69</v>
      </c>
      <c r="C47610">
        <v>2</v>
      </c>
      <c r="D47610">
        <v>1</v>
      </c>
      <c r="E47610">
        <v>1</v>
      </c>
    </row>
    <row r="47611">
      <c r="B47611">
        <v>69</v>
      </c>
      <c r="C47611">
        <v>2</v>
      </c>
      <c r="D47611">
        <v>2</v>
      </c>
      <c r="E47611">
        <v>1</v>
      </c>
    </row>
    <row r="47612">
      <c r="B47612">
        <v>69</v>
      </c>
      <c r="C47612">
        <v>2</v>
      </c>
      <c r="D47612">
        <v>3</v>
      </c>
      <c r="E47612">
        <v>1</v>
      </c>
    </row>
    <row r="47613">
      <c r="B47613">
        <v>69</v>
      </c>
      <c r="C47613">
        <v>2</v>
      </c>
      <c r="D47613">
        <v>4</v>
      </c>
      <c r="E47613">
        <v>1</v>
      </c>
    </row>
    <row r="47614">
      <c r="B47614">
        <v>69</v>
      </c>
      <c r="C47614">
        <v>2</v>
      </c>
      <c r="D47614">
        <v>5</v>
      </c>
      <c r="E47614">
        <v>1</v>
      </c>
    </row>
    <row r="47615">
      <c r="B47615">
        <v>69</v>
      </c>
      <c r="C47615">
        <v>2</v>
      </c>
      <c r="D47615">
        <v>6</v>
      </c>
      <c r="E47615">
        <v>1</v>
      </c>
    </row>
    <row r="47616">
      <c r="B47616">
        <v>69</v>
      </c>
      <c r="C47616">
        <v>2</v>
      </c>
      <c r="D47616">
        <v>7</v>
      </c>
      <c r="E47616">
        <v>1</v>
      </c>
    </row>
    <row r="47617">
      <c r="B47617">
        <v>69</v>
      </c>
      <c r="C47617">
        <v>3</v>
      </c>
      <c r="D47617">
        <v>1</v>
      </c>
      <c r="E47617">
        <v>1</v>
      </c>
    </row>
    <row r="47618">
      <c r="B47618">
        <v>69</v>
      </c>
      <c r="C47618">
        <v>3</v>
      </c>
      <c r="D47618">
        <v>2</v>
      </c>
      <c r="E47618">
        <v>1</v>
      </c>
    </row>
    <row r="47619">
      <c r="B47619">
        <v>69</v>
      </c>
      <c r="C47619">
        <v>3</v>
      </c>
      <c r="D47619">
        <v>3</v>
      </c>
      <c r="E47619">
        <v>1</v>
      </c>
    </row>
    <row r="47620">
      <c r="B47620">
        <v>69</v>
      </c>
      <c r="C47620">
        <v>3</v>
      </c>
      <c r="D47620">
        <v>4</v>
      </c>
      <c r="E47620">
        <v>1</v>
      </c>
    </row>
    <row r="47621">
      <c r="B47621">
        <v>69</v>
      </c>
      <c r="C47621">
        <v>3</v>
      </c>
      <c r="D47621">
        <v>5</v>
      </c>
      <c r="E47621">
        <v>1</v>
      </c>
    </row>
    <row r="47622">
      <c r="B47622">
        <v>69</v>
      </c>
      <c r="C47622">
        <v>3</v>
      </c>
      <c r="D47622">
        <v>6</v>
      </c>
      <c r="E47622">
        <v>1</v>
      </c>
    </row>
    <row r="47623">
      <c r="B47623">
        <v>69</v>
      </c>
      <c r="C47623">
        <v>3</v>
      </c>
      <c r="D47623">
        <v>7</v>
      </c>
      <c r="E47623">
        <v>1</v>
      </c>
    </row>
    <row r="47624">
      <c r="B47624">
        <v>69</v>
      </c>
      <c r="C47624">
        <v>4</v>
      </c>
      <c r="D47624">
        <v>1</v>
      </c>
      <c r="E47624">
        <v>1</v>
      </c>
    </row>
    <row r="47625">
      <c r="B47625">
        <v>69</v>
      </c>
      <c r="C47625">
        <v>4</v>
      </c>
      <c r="D47625">
        <v>2</v>
      </c>
      <c r="E47625">
        <v>1</v>
      </c>
    </row>
    <row r="47626">
      <c r="B47626">
        <v>69</v>
      </c>
      <c r="C47626">
        <v>4</v>
      </c>
      <c r="D47626">
        <v>3</v>
      </c>
      <c r="E47626">
        <v>1</v>
      </c>
    </row>
    <row r="47627">
      <c r="B47627">
        <v>69</v>
      </c>
      <c r="C47627">
        <v>4</v>
      </c>
      <c r="D47627">
        <v>4</v>
      </c>
      <c r="E47627">
        <v>1</v>
      </c>
    </row>
    <row r="47628">
      <c r="B47628">
        <v>69</v>
      </c>
      <c r="C47628">
        <v>4</v>
      </c>
      <c r="D47628">
        <v>5</v>
      </c>
      <c r="E47628">
        <v>1</v>
      </c>
    </row>
    <row r="47629">
      <c r="B47629">
        <v>69</v>
      </c>
      <c r="C47629">
        <v>4</v>
      </c>
      <c r="D47629">
        <v>6</v>
      </c>
      <c r="E47629">
        <v>1</v>
      </c>
    </row>
    <row r="47630">
      <c r="B47630">
        <v>69</v>
      </c>
      <c r="C47630">
        <v>4</v>
      </c>
      <c r="D47630">
        <v>7</v>
      </c>
      <c r="E47630">
        <v>1</v>
      </c>
    </row>
    <row r="47631">
      <c r="B47631">
        <v>69</v>
      </c>
      <c r="C47631">
        <v>5</v>
      </c>
      <c r="D47631">
        <v>1</v>
      </c>
      <c r="E47631">
        <v>1</v>
      </c>
    </row>
    <row r="47632">
      <c r="B47632">
        <v>69</v>
      </c>
      <c r="C47632">
        <v>5</v>
      </c>
      <c r="D47632">
        <v>2</v>
      </c>
      <c r="E47632">
        <v>1</v>
      </c>
    </row>
    <row r="47633">
      <c r="B47633">
        <v>69</v>
      </c>
      <c r="C47633">
        <v>5</v>
      </c>
      <c r="D47633">
        <v>3</v>
      </c>
      <c r="E47633">
        <v>1</v>
      </c>
    </row>
    <row r="47634">
      <c r="B47634">
        <v>69</v>
      </c>
      <c r="C47634">
        <v>5</v>
      </c>
      <c r="D47634">
        <v>4</v>
      </c>
      <c r="E47634">
        <v>1</v>
      </c>
    </row>
    <row r="47635">
      <c r="B47635">
        <v>69</v>
      </c>
      <c r="C47635">
        <v>5</v>
      </c>
      <c r="D47635">
        <v>5</v>
      </c>
      <c r="E47635">
        <v>1</v>
      </c>
    </row>
    <row r="47636">
      <c r="B47636">
        <v>69</v>
      </c>
      <c r="C47636">
        <v>5</v>
      </c>
      <c r="D47636">
        <v>6</v>
      </c>
      <c r="E47636">
        <v>1</v>
      </c>
    </row>
    <row r="47637">
      <c r="B47637">
        <v>69</v>
      </c>
      <c r="C47637">
        <v>5</v>
      </c>
      <c r="D47637">
        <v>7</v>
      </c>
      <c r="E47637">
        <v>1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1</v>
      </c>
    </row>
    <row r="47646">
      <c r="B47646">
        <v>69</v>
      </c>
      <c r="C47646">
        <v>7</v>
      </c>
      <c r="D47646">
        <v>2</v>
      </c>
      <c r="E47646">
        <v>1</v>
      </c>
    </row>
    <row r="47647">
      <c r="B47647">
        <v>69</v>
      </c>
      <c r="C47647">
        <v>7</v>
      </c>
      <c r="D47647">
        <v>3</v>
      </c>
      <c r="E47647">
        <v>1</v>
      </c>
    </row>
    <row r="47648">
      <c r="B47648">
        <v>69</v>
      </c>
      <c r="C47648">
        <v>7</v>
      </c>
      <c r="D47648">
        <v>4</v>
      </c>
      <c r="E47648">
        <v>1</v>
      </c>
    </row>
    <row r="47649">
      <c r="B47649">
        <v>69</v>
      </c>
      <c r="C47649">
        <v>7</v>
      </c>
      <c r="D47649">
        <v>5</v>
      </c>
      <c r="E47649">
        <v>1</v>
      </c>
    </row>
    <row r="47650">
      <c r="B47650">
        <v>69</v>
      </c>
      <c r="C47650">
        <v>7</v>
      </c>
      <c r="D47650">
        <v>6</v>
      </c>
      <c r="E47650">
        <v>1</v>
      </c>
    </row>
    <row r="47651">
      <c r="B47651">
        <v>69</v>
      </c>
      <c r="C47651">
        <v>7</v>
      </c>
      <c r="D47651">
        <v>7</v>
      </c>
      <c r="E47651">
        <v>1</v>
      </c>
    </row>
    <row r="47652">
      <c r="B47652">
        <v>69</v>
      </c>
      <c r="C47652">
        <v>8</v>
      </c>
      <c r="D47652">
        <v>1</v>
      </c>
      <c r="E47652">
        <v>1</v>
      </c>
    </row>
    <row r="47653">
      <c r="B47653">
        <v>69</v>
      </c>
      <c r="C47653">
        <v>8</v>
      </c>
      <c r="D47653">
        <v>2</v>
      </c>
      <c r="E47653">
        <v>1</v>
      </c>
    </row>
    <row r="47654">
      <c r="B47654">
        <v>69</v>
      </c>
      <c r="C47654">
        <v>8</v>
      </c>
      <c r="D47654">
        <v>3</v>
      </c>
      <c r="E47654">
        <v>1</v>
      </c>
    </row>
    <row r="47655">
      <c r="B47655">
        <v>69</v>
      </c>
      <c r="C47655">
        <v>8</v>
      </c>
      <c r="D47655">
        <v>4</v>
      </c>
      <c r="E47655">
        <v>1</v>
      </c>
    </row>
    <row r="47656">
      <c r="B47656">
        <v>69</v>
      </c>
      <c r="C47656">
        <v>8</v>
      </c>
      <c r="D47656">
        <v>5</v>
      </c>
      <c r="E47656">
        <v>1</v>
      </c>
    </row>
    <row r="47657">
      <c r="B47657">
        <v>69</v>
      </c>
      <c r="C47657">
        <v>8</v>
      </c>
      <c r="D47657">
        <v>6</v>
      </c>
      <c r="E47657">
        <v>1</v>
      </c>
    </row>
    <row r="47658">
      <c r="B47658">
        <v>69</v>
      </c>
      <c r="C47658">
        <v>8</v>
      </c>
      <c r="D47658">
        <v>7</v>
      </c>
      <c r="E47658">
        <v>1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1</v>
      </c>
    </row>
    <row r="47663">
      <c r="B47663">
        <v>69</v>
      </c>
      <c r="C47663">
        <v>9</v>
      </c>
      <c r="D47663">
        <v>5</v>
      </c>
      <c r="E47663">
        <v>1</v>
      </c>
    </row>
    <row r="47664">
      <c r="B47664">
        <v>69</v>
      </c>
      <c r="C47664">
        <v>9</v>
      </c>
      <c r="D47664">
        <v>6</v>
      </c>
      <c r="E47664">
        <v>1</v>
      </c>
    </row>
    <row r="47665">
      <c r="B47665">
        <v>69</v>
      </c>
      <c r="C47665">
        <v>9</v>
      </c>
      <c r="D47665">
        <v>7</v>
      </c>
      <c r="E47665">
        <v>1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1</v>
      </c>
    </row>
    <row r="47674">
      <c r="B47674">
        <v>69</v>
      </c>
      <c r="C47674">
        <v>11</v>
      </c>
      <c r="D47674">
        <v>2</v>
      </c>
      <c r="E47674">
        <v>1</v>
      </c>
    </row>
    <row r="47675">
      <c r="B47675">
        <v>69</v>
      </c>
      <c r="C47675">
        <v>11</v>
      </c>
      <c r="D47675">
        <v>3</v>
      </c>
      <c r="E47675">
        <v>1</v>
      </c>
    </row>
    <row r="47676">
      <c r="B47676">
        <v>69</v>
      </c>
      <c r="C47676">
        <v>11</v>
      </c>
      <c r="D47676">
        <v>4</v>
      </c>
      <c r="E47676">
        <v>1</v>
      </c>
    </row>
    <row r="47677">
      <c r="B47677">
        <v>69</v>
      </c>
      <c r="C47677">
        <v>11</v>
      </c>
      <c r="D47677">
        <v>5</v>
      </c>
      <c r="E47677">
        <v>1</v>
      </c>
    </row>
    <row r="47678">
      <c r="B47678">
        <v>69</v>
      </c>
      <c r="C47678">
        <v>11</v>
      </c>
      <c r="D47678">
        <v>6</v>
      </c>
      <c r="E47678">
        <v>1</v>
      </c>
    </row>
    <row r="47679">
      <c r="B47679">
        <v>69</v>
      </c>
      <c r="C47679">
        <v>11</v>
      </c>
      <c r="D47679">
        <v>7</v>
      </c>
      <c r="E47679">
        <v>1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1</v>
      </c>
    </row>
    <row r="47688">
      <c r="B47688">
        <v>69</v>
      </c>
      <c r="C47688">
        <v>13</v>
      </c>
      <c r="D47688">
        <v>2</v>
      </c>
      <c r="E47688">
        <v>1</v>
      </c>
    </row>
    <row r="47689">
      <c r="B47689">
        <v>69</v>
      </c>
      <c r="C47689">
        <v>13</v>
      </c>
      <c r="D47689">
        <v>3</v>
      </c>
      <c r="E47689">
        <v>1</v>
      </c>
    </row>
    <row r="47690">
      <c r="B47690">
        <v>69</v>
      </c>
      <c r="C47690">
        <v>13</v>
      </c>
      <c r="D47690">
        <v>4</v>
      </c>
      <c r="E47690">
        <v>1</v>
      </c>
    </row>
    <row r="47691">
      <c r="B47691">
        <v>69</v>
      </c>
      <c r="C47691">
        <v>13</v>
      </c>
      <c r="D47691">
        <v>5</v>
      </c>
      <c r="E47691">
        <v>1</v>
      </c>
    </row>
    <row r="47692">
      <c r="B47692">
        <v>69</v>
      </c>
      <c r="C47692">
        <v>13</v>
      </c>
      <c r="D47692">
        <v>6</v>
      </c>
      <c r="E47692">
        <v>1</v>
      </c>
    </row>
    <row r="47693">
      <c r="B47693">
        <v>69</v>
      </c>
      <c r="C47693">
        <v>13</v>
      </c>
      <c r="D47693">
        <v>7</v>
      </c>
      <c r="E47693">
        <v>1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1</v>
      </c>
    </row>
    <row r="47719">
      <c r="B47719">
        <v>69</v>
      </c>
      <c r="C47719">
        <v>17</v>
      </c>
      <c r="D47719">
        <v>5</v>
      </c>
      <c r="E47719">
        <v>1</v>
      </c>
    </row>
    <row r="47720">
      <c r="B47720">
        <v>69</v>
      </c>
      <c r="C47720">
        <v>17</v>
      </c>
      <c r="D47720">
        <v>6</v>
      </c>
      <c r="E47720">
        <v>1</v>
      </c>
    </row>
    <row r="47721">
      <c r="B47721">
        <v>69</v>
      </c>
      <c r="C47721">
        <v>17</v>
      </c>
      <c r="D47721">
        <v>7</v>
      </c>
      <c r="E47721">
        <v>1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1</v>
      </c>
    </row>
    <row r="47730">
      <c r="B47730">
        <v>69</v>
      </c>
      <c r="C47730">
        <v>19</v>
      </c>
      <c r="D47730">
        <v>2</v>
      </c>
      <c r="E47730">
        <v>1</v>
      </c>
    </row>
    <row r="47731">
      <c r="B47731">
        <v>69</v>
      </c>
      <c r="C47731">
        <v>19</v>
      </c>
      <c r="D47731">
        <v>3</v>
      </c>
      <c r="E47731">
        <v>1</v>
      </c>
    </row>
    <row r="47732">
      <c r="B47732">
        <v>69</v>
      </c>
      <c r="C47732">
        <v>19</v>
      </c>
      <c r="D47732">
        <v>4</v>
      </c>
      <c r="E47732">
        <v>1</v>
      </c>
    </row>
    <row r="47733">
      <c r="B47733">
        <v>69</v>
      </c>
      <c r="C47733">
        <v>19</v>
      </c>
      <c r="D47733">
        <v>5</v>
      </c>
      <c r="E47733">
        <v>1</v>
      </c>
    </row>
    <row r="47734">
      <c r="B47734">
        <v>69</v>
      </c>
      <c r="C47734">
        <v>19</v>
      </c>
      <c r="D47734">
        <v>6</v>
      </c>
      <c r="E47734">
        <v>1</v>
      </c>
    </row>
    <row r="47735">
      <c r="B47735">
        <v>69</v>
      </c>
      <c r="C47735">
        <v>19</v>
      </c>
      <c r="D47735">
        <v>7</v>
      </c>
      <c r="E47735">
        <v>1</v>
      </c>
    </row>
    <row r="47736">
      <c r="B47736">
        <v>69</v>
      </c>
      <c r="C47736">
        <v>20</v>
      </c>
      <c r="D47736">
        <v>1</v>
      </c>
      <c r="E47736">
        <v>1</v>
      </c>
    </row>
    <row r="47737">
      <c r="B47737">
        <v>69</v>
      </c>
      <c r="C47737">
        <v>20</v>
      </c>
      <c r="D47737">
        <v>2</v>
      </c>
      <c r="E47737">
        <v>1</v>
      </c>
    </row>
    <row r="47738">
      <c r="B47738">
        <v>69</v>
      </c>
      <c r="C47738">
        <v>20</v>
      </c>
      <c r="D47738">
        <v>3</v>
      </c>
      <c r="E47738">
        <v>1</v>
      </c>
    </row>
    <row r="47739">
      <c r="B47739">
        <v>69</v>
      </c>
      <c r="C47739">
        <v>20</v>
      </c>
      <c r="D47739">
        <v>4</v>
      </c>
      <c r="E47739">
        <v>1</v>
      </c>
    </row>
    <row r="47740">
      <c r="B47740">
        <v>69</v>
      </c>
      <c r="C47740">
        <v>20</v>
      </c>
      <c r="D47740">
        <v>5</v>
      </c>
      <c r="E47740">
        <v>1</v>
      </c>
    </row>
    <row r="47741">
      <c r="B47741">
        <v>69</v>
      </c>
      <c r="C47741">
        <v>20</v>
      </c>
      <c r="D47741">
        <v>6</v>
      </c>
      <c r="E47741">
        <v>1</v>
      </c>
    </row>
    <row r="47742">
      <c r="B47742">
        <v>69</v>
      </c>
      <c r="C47742">
        <v>20</v>
      </c>
      <c r="D47742">
        <v>7</v>
      </c>
      <c r="E47742">
        <v>1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1</v>
      </c>
    </row>
    <row r="47758">
      <c r="B47758">
        <v>69</v>
      </c>
      <c r="C47758">
        <v>23</v>
      </c>
      <c r="D47758">
        <v>2</v>
      </c>
      <c r="E47758">
        <v>1</v>
      </c>
    </row>
    <row r="47759">
      <c r="B47759">
        <v>69</v>
      </c>
      <c r="C47759">
        <v>23</v>
      </c>
      <c r="D47759">
        <v>3</v>
      </c>
      <c r="E47759">
        <v>1</v>
      </c>
    </row>
    <row r="47760">
      <c r="B47760">
        <v>69</v>
      </c>
      <c r="C47760">
        <v>23</v>
      </c>
      <c r="D47760">
        <v>4</v>
      </c>
      <c r="E47760">
        <v>1</v>
      </c>
    </row>
    <row r="47761">
      <c r="B47761">
        <v>69</v>
      </c>
      <c r="C47761">
        <v>23</v>
      </c>
      <c r="D47761">
        <v>5</v>
      </c>
      <c r="E47761">
        <v>1</v>
      </c>
    </row>
    <row r="47762">
      <c r="B47762">
        <v>69</v>
      </c>
      <c r="C47762">
        <v>23</v>
      </c>
      <c r="D47762">
        <v>6</v>
      </c>
      <c r="E47762">
        <v>1</v>
      </c>
    </row>
    <row r="47763">
      <c r="B47763">
        <v>69</v>
      </c>
      <c r="C47763">
        <v>23</v>
      </c>
      <c r="D47763">
        <v>7</v>
      </c>
      <c r="E47763">
        <v>1</v>
      </c>
    </row>
    <row r="47764">
      <c r="B47764">
        <v>69</v>
      </c>
      <c r="C47764">
        <v>24</v>
      </c>
      <c r="D47764">
        <v>1</v>
      </c>
      <c r="E47764">
        <v>1</v>
      </c>
    </row>
    <row r="47765">
      <c r="B47765">
        <v>69</v>
      </c>
      <c r="C47765">
        <v>24</v>
      </c>
      <c r="D47765">
        <v>2</v>
      </c>
      <c r="E47765">
        <v>1</v>
      </c>
    </row>
    <row r="47766">
      <c r="B47766">
        <v>69</v>
      </c>
      <c r="C47766">
        <v>24</v>
      </c>
      <c r="D47766">
        <v>3</v>
      </c>
      <c r="E47766">
        <v>1</v>
      </c>
    </row>
    <row r="47767">
      <c r="B47767">
        <v>69</v>
      </c>
      <c r="C47767">
        <v>24</v>
      </c>
      <c r="D47767">
        <v>4</v>
      </c>
      <c r="E47767">
        <v>1</v>
      </c>
    </row>
    <row r="47768">
      <c r="B47768">
        <v>69</v>
      </c>
      <c r="C47768">
        <v>24</v>
      </c>
      <c r="D47768">
        <v>5</v>
      </c>
      <c r="E47768">
        <v>1</v>
      </c>
    </row>
    <row r="47769">
      <c r="B47769">
        <v>69</v>
      </c>
      <c r="C47769">
        <v>24</v>
      </c>
      <c r="D47769">
        <v>6</v>
      </c>
      <c r="E47769">
        <v>1</v>
      </c>
    </row>
    <row r="47770">
      <c r="B47770">
        <v>69</v>
      </c>
      <c r="C47770">
        <v>24</v>
      </c>
      <c r="D47770">
        <v>7</v>
      </c>
      <c r="E47770">
        <v>1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1</v>
      </c>
    </row>
    <row r="47779">
      <c r="B47779">
        <v>69</v>
      </c>
      <c r="C47779">
        <v>26</v>
      </c>
      <c r="D47779">
        <v>2</v>
      </c>
      <c r="E47779">
        <v>1</v>
      </c>
    </row>
    <row r="47780">
      <c r="B47780">
        <v>69</v>
      </c>
      <c r="C47780">
        <v>26</v>
      </c>
      <c r="D47780">
        <v>3</v>
      </c>
      <c r="E47780">
        <v>1</v>
      </c>
    </row>
    <row r="47781">
      <c r="B47781">
        <v>69</v>
      </c>
      <c r="C47781">
        <v>26</v>
      </c>
      <c r="D47781">
        <v>4</v>
      </c>
      <c r="E47781">
        <v>1</v>
      </c>
    </row>
    <row r="47782">
      <c r="B47782">
        <v>69</v>
      </c>
      <c r="C47782">
        <v>26</v>
      </c>
      <c r="D47782">
        <v>5</v>
      </c>
      <c r="E47782">
        <v>1</v>
      </c>
    </row>
    <row r="47783">
      <c r="B47783">
        <v>69</v>
      </c>
      <c r="C47783">
        <v>26</v>
      </c>
      <c r="D47783">
        <v>6</v>
      </c>
      <c r="E47783">
        <v>1</v>
      </c>
    </row>
    <row r="47784">
      <c r="B47784">
        <v>69</v>
      </c>
      <c r="C47784">
        <v>26</v>
      </c>
      <c r="D47784">
        <v>7</v>
      </c>
      <c r="E47784">
        <v>1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1</v>
      </c>
    </row>
    <row r="47793">
      <c r="B47793">
        <v>69</v>
      </c>
      <c r="C47793">
        <v>28</v>
      </c>
      <c r="D47793">
        <v>2</v>
      </c>
      <c r="E47793">
        <v>1</v>
      </c>
    </row>
    <row r="47794">
      <c r="B47794">
        <v>69</v>
      </c>
      <c r="C47794">
        <v>28</v>
      </c>
      <c r="D47794">
        <v>3</v>
      </c>
      <c r="E47794">
        <v>1</v>
      </c>
    </row>
    <row r="47795">
      <c r="B47795">
        <v>69</v>
      </c>
      <c r="C47795">
        <v>28</v>
      </c>
      <c r="D47795">
        <v>4</v>
      </c>
      <c r="E47795">
        <v>1</v>
      </c>
    </row>
    <row r="47796">
      <c r="B47796">
        <v>69</v>
      </c>
      <c r="C47796">
        <v>28</v>
      </c>
      <c r="D47796">
        <v>5</v>
      </c>
      <c r="E47796">
        <v>1</v>
      </c>
    </row>
    <row r="47797">
      <c r="B47797">
        <v>69</v>
      </c>
      <c r="C47797">
        <v>28</v>
      </c>
      <c r="D47797">
        <v>6</v>
      </c>
      <c r="E47797">
        <v>1</v>
      </c>
    </row>
    <row r="47798">
      <c r="B47798">
        <v>69</v>
      </c>
      <c r="C47798">
        <v>28</v>
      </c>
      <c r="D47798">
        <v>7</v>
      </c>
      <c r="E47798">
        <v>1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1</v>
      </c>
    </row>
    <row r="47810">
      <c r="B47810">
        <v>69</v>
      </c>
      <c r="C47810">
        <v>30</v>
      </c>
      <c r="D47810">
        <v>5</v>
      </c>
      <c r="E47810">
        <v>1</v>
      </c>
    </row>
    <row r="47811">
      <c r="B47811">
        <v>69</v>
      </c>
      <c r="C47811">
        <v>30</v>
      </c>
      <c r="D47811">
        <v>6</v>
      </c>
      <c r="E47811">
        <v>1</v>
      </c>
    </row>
    <row r="47812">
      <c r="B47812">
        <v>69</v>
      </c>
      <c r="C47812">
        <v>30</v>
      </c>
      <c r="D47812">
        <v>7</v>
      </c>
      <c r="E47812">
        <v>1</v>
      </c>
    </row>
    <row r="47813">
      <c r="B47813">
        <v>69</v>
      </c>
      <c r="C47813">
        <v>31</v>
      </c>
      <c r="D47813">
        <v>1</v>
      </c>
      <c r="E47813">
        <v>1</v>
      </c>
    </row>
    <row r="47814">
      <c r="B47814">
        <v>69</v>
      </c>
      <c r="C47814">
        <v>31</v>
      </c>
      <c r="D47814">
        <v>2</v>
      </c>
      <c r="E47814">
        <v>1</v>
      </c>
    </row>
    <row r="47815">
      <c r="B47815">
        <v>69</v>
      </c>
      <c r="C47815">
        <v>31</v>
      </c>
      <c r="D47815">
        <v>3</v>
      </c>
      <c r="E47815">
        <v>1</v>
      </c>
    </row>
    <row r="47816">
      <c r="B47816">
        <v>69</v>
      </c>
      <c r="C47816">
        <v>31</v>
      </c>
      <c r="D47816">
        <v>4</v>
      </c>
      <c r="E47816">
        <v>1</v>
      </c>
    </row>
    <row r="47817">
      <c r="B47817">
        <v>69</v>
      </c>
      <c r="C47817">
        <v>31</v>
      </c>
      <c r="D47817">
        <v>5</v>
      </c>
      <c r="E47817">
        <v>1</v>
      </c>
    </row>
    <row r="47818">
      <c r="B47818">
        <v>69</v>
      </c>
      <c r="C47818">
        <v>31</v>
      </c>
      <c r="D47818">
        <v>6</v>
      </c>
      <c r="E47818">
        <v>1</v>
      </c>
    </row>
    <row r="47819">
      <c r="B47819">
        <v>69</v>
      </c>
      <c r="C47819">
        <v>31</v>
      </c>
      <c r="D47819">
        <v>7</v>
      </c>
      <c r="E47819">
        <v>1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1</v>
      </c>
    </row>
    <row r="47828">
      <c r="B47828">
        <v>69</v>
      </c>
      <c r="C47828">
        <v>33</v>
      </c>
      <c r="D47828">
        <v>2</v>
      </c>
      <c r="E47828">
        <v>1</v>
      </c>
    </row>
    <row r="47829">
      <c r="B47829">
        <v>69</v>
      </c>
      <c r="C47829">
        <v>33</v>
      </c>
      <c r="D47829">
        <v>3</v>
      </c>
      <c r="E47829">
        <v>1</v>
      </c>
    </row>
    <row r="47830">
      <c r="B47830">
        <v>69</v>
      </c>
      <c r="C47830">
        <v>33</v>
      </c>
      <c r="D47830">
        <v>4</v>
      </c>
      <c r="E47830">
        <v>1</v>
      </c>
    </row>
    <row r="47831">
      <c r="B47831">
        <v>69</v>
      </c>
      <c r="C47831">
        <v>33</v>
      </c>
      <c r="D47831">
        <v>5</v>
      </c>
      <c r="E47831">
        <v>1</v>
      </c>
    </row>
    <row r="47832">
      <c r="B47832">
        <v>69</v>
      </c>
      <c r="C47832">
        <v>33</v>
      </c>
      <c r="D47832">
        <v>6</v>
      </c>
      <c r="E47832">
        <v>1</v>
      </c>
    </row>
    <row r="47833">
      <c r="B47833">
        <v>69</v>
      </c>
      <c r="C47833">
        <v>33</v>
      </c>
      <c r="D47833">
        <v>7</v>
      </c>
      <c r="E47833">
        <v>1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1</v>
      </c>
    </row>
    <row r="47856">
      <c r="B47856">
        <v>69</v>
      </c>
      <c r="C47856">
        <v>37</v>
      </c>
      <c r="D47856">
        <v>2</v>
      </c>
      <c r="E47856">
        <v>1</v>
      </c>
    </row>
    <row r="47857">
      <c r="B47857">
        <v>69</v>
      </c>
      <c r="C47857">
        <v>37</v>
      </c>
      <c r="D47857">
        <v>3</v>
      </c>
      <c r="E47857">
        <v>1</v>
      </c>
    </row>
    <row r="47858">
      <c r="B47858">
        <v>69</v>
      </c>
      <c r="C47858">
        <v>37</v>
      </c>
      <c r="D47858">
        <v>4</v>
      </c>
      <c r="E47858">
        <v>1</v>
      </c>
    </row>
    <row r="47859">
      <c r="B47859">
        <v>69</v>
      </c>
      <c r="C47859">
        <v>37</v>
      </c>
      <c r="D47859">
        <v>5</v>
      </c>
      <c r="E47859">
        <v>1</v>
      </c>
    </row>
    <row r="47860">
      <c r="B47860">
        <v>69</v>
      </c>
      <c r="C47860">
        <v>37</v>
      </c>
      <c r="D47860">
        <v>6</v>
      </c>
      <c r="E47860">
        <v>1</v>
      </c>
    </row>
    <row r="47861">
      <c r="B47861">
        <v>69</v>
      </c>
      <c r="C47861">
        <v>37</v>
      </c>
      <c r="D47861">
        <v>7</v>
      </c>
      <c r="E47861">
        <v>1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1</v>
      </c>
    </row>
    <row r="47870">
      <c r="B47870">
        <v>69</v>
      </c>
      <c r="C47870">
        <v>39</v>
      </c>
      <c r="D47870">
        <v>2</v>
      </c>
      <c r="E47870">
        <v>1</v>
      </c>
    </row>
    <row r="47871">
      <c r="B47871">
        <v>69</v>
      </c>
      <c r="C47871">
        <v>39</v>
      </c>
      <c r="D47871">
        <v>3</v>
      </c>
      <c r="E47871">
        <v>1</v>
      </c>
    </row>
    <row r="47872">
      <c r="B47872">
        <v>69</v>
      </c>
      <c r="C47872">
        <v>39</v>
      </c>
      <c r="D47872">
        <v>4</v>
      </c>
      <c r="E47872">
        <v>1</v>
      </c>
    </row>
    <row r="47873">
      <c r="B47873">
        <v>69</v>
      </c>
      <c r="C47873">
        <v>39</v>
      </c>
      <c r="D47873">
        <v>5</v>
      </c>
      <c r="E47873">
        <v>1</v>
      </c>
    </row>
    <row r="47874">
      <c r="B47874">
        <v>69</v>
      </c>
      <c r="C47874">
        <v>39</v>
      </c>
      <c r="D47874">
        <v>6</v>
      </c>
      <c r="E47874">
        <v>1</v>
      </c>
    </row>
    <row r="47875">
      <c r="B47875">
        <v>69</v>
      </c>
      <c r="C47875">
        <v>39</v>
      </c>
      <c r="D47875">
        <v>7</v>
      </c>
      <c r="E47875">
        <v>1</v>
      </c>
    </row>
    <row r="47876">
      <c r="B47876">
        <v>69</v>
      </c>
      <c r="C47876">
        <v>40</v>
      </c>
      <c r="D47876">
        <v>1</v>
      </c>
      <c r="E47876">
        <v>1</v>
      </c>
    </row>
    <row r="47877">
      <c r="B47877">
        <v>69</v>
      </c>
      <c r="C47877">
        <v>40</v>
      </c>
      <c r="D47877">
        <v>2</v>
      </c>
      <c r="E47877">
        <v>1</v>
      </c>
    </row>
    <row r="47878">
      <c r="B47878">
        <v>69</v>
      </c>
      <c r="C47878">
        <v>40</v>
      </c>
      <c r="D47878">
        <v>3</v>
      </c>
      <c r="E47878">
        <v>1</v>
      </c>
    </row>
    <row r="47879">
      <c r="B47879">
        <v>69</v>
      </c>
      <c r="C47879">
        <v>40</v>
      </c>
      <c r="D47879">
        <v>4</v>
      </c>
      <c r="E47879">
        <v>1</v>
      </c>
    </row>
    <row r="47880">
      <c r="B47880">
        <v>69</v>
      </c>
      <c r="C47880">
        <v>40</v>
      </c>
      <c r="D47880">
        <v>5</v>
      </c>
      <c r="E47880">
        <v>1</v>
      </c>
    </row>
    <row r="47881">
      <c r="B47881">
        <v>69</v>
      </c>
      <c r="C47881">
        <v>40</v>
      </c>
      <c r="D47881">
        <v>6</v>
      </c>
      <c r="E47881">
        <v>1</v>
      </c>
    </row>
    <row r="47882">
      <c r="B47882">
        <v>69</v>
      </c>
      <c r="C47882">
        <v>40</v>
      </c>
      <c r="D47882">
        <v>7</v>
      </c>
      <c r="E47882">
        <v>1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1</v>
      </c>
    </row>
    <row r="47891">
      <c r="B47891">
        <v>69</v>
      </c>
      <c r="C47891">
        <v>42</v>
      </c>
      <c r="D47891">
        <v>2</v>
      </c>
      <c r="E47891">
        <v>1</v>
      </c>
    </row>
    <row r="47892">
      <c r="B47892">
        <v>69</v>
      </c>
      <c r="C47892">
        <v>42</v>
      </c>
      <c r="D47892">
        <v>3</v>
      </c>
      <c r="E47892">
        <v>1</v>
      </c>
    </row>
    <row r="47893">
      <c r="B47893">
        <v>69</v>
      </c>
      <c r="C47893">
        <v>42</v>
      </c>
      <c r="D47893">
        <v>4</v>
      </c>
      <c r="E47893">
        <v>1</v>
      </c>
    </row>
    <row r="47894">
      <c r="B47894">
        <v>69</v>
      </c>
      <c r="C47894">
        <v>42</v>
      </c>
      <c r="D47894">
        <v>5</v>
      </c>
      <c r="E47894">
        <v>1</v>
      </c>
    </row>
    <row r="47895">
      <c r="B47895">
        <v>69</v>
      </c>
      <c r="C47895">
        <v>42</v>
      </c>
      <c r="D47895">
        <v>6</v>
      </c>
      <c r="E47895">
        <v>1</v>
      </c>
    </row>
    <row r="47896">
      <c r="B47896">
        <v>69</v>
      </c>
      <c r="C47896">
        <v>42</v>
      </c>
      <c r="D47896">
        <v>7</v>
      </c>
      <c r="E47896">
        <v>1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1</v>
      </c>
    </row>
    <row r="47901">
      <c r="B47901">
        <v>69</v>
      </c>
      <c r="C47901">
        <v>43</v>
      </c>
      <c r="D47901">
        <v>5</v>
      </c>
      <c r="E47901">
        <v>1</v>
      </c>
    </row>
    <row r="47902">
      <c r="B47902">
        <v>69</v>
      </c>
      <c r="C47902">
        <v>43</v>
      </c>
      <c r="D47902">
        <v>6</v>
      </c>
      <c r="E47902">
        <v>1</v>
      </c>
    </row>
    <row r="47903">
      <c r="B47903">
        <v>69</v>
      </c>
      <c r="C47903">
        <v>43</v>
      </c>
      <c r="D47903">
        <v>7</v>
      </c>
      <c r="E47903">
        <v>1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1</v>
      </c>
    </row>
    <row r="47912">
      <c r="B47912">
        <v>69</v>
      </c>
      <c r="C47912">
        <v>45</v>
      </c>
      <c r="D47912">
        <v>2</v>
      </c>
      <c r="E47912">
        <v>1</v>
      </c>
    </row>
    <row r="47913">
      <c r="B47913">
        <v>69</v>
      </c>
      <c r="C47913">
        <v>45</v>
      </c>
      <c r="D47913">
        <v>3</v>
      </c>
      <c r="E47913">
        <v>1</v>
      </c>
    </row>
    <row r="47914">
      <c r="B47914">
        <v>69</v>
      </c>
      <c r="C47914">
        <v>45</v>
      </c>
      <c r="D47914">
        <v>4</v>
      </c>
      <c r="E47914">
        <v>1</v>
      </c>
    </row>
    <row r="47915">
      <c r="B47915">
        <v>69</v>
      </c>
      <c r="C47915">
        <v>45</v>
      </c>
      <c r="D47915">
        <v>5</v>
      </c>
      <c r="E47915">
        <v>1</v>
      </c>
    </row>
    <row r="47916">
      <c r="B47916">
        <v>69</v>
      </c>
      <c r="C47916">
        <v>45</v>
      </c>
      <c r="D47916">
        <v>6</v>
      </c>
      <c r="E47916">
        <v>1</v>
      </c>
    </row>
    <row r="47917">
      <c r="B47917">
        <v>69</v>
      </c>
      <c r="C47917">
        <v>45</v>
      </c>
      <c r="D47917">
        <v>7</v>
      </c>
      <c r="E47917">
        <v>1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1</v>
      </c>
    </row>
    <row r="47926">
      <c r="B47926">
        <v>69</v>
      </c>
      <c r="C47926">
        <v>47</v>
      </c>
      <c r="D47926">
        <v>2</v>
      </c>
      <c r="E47926">
        <v>1</v>
      </c>
    </row>
    <row r="47927">
      <c r="B47927">
        <v>69</v>
      </c>
      <c r="C47927">
        <v>47</v>
      </c>
      <c r="D47927">
        <v>3</v>
      </c>
      <c r="E47927">
        <v>1</v>
      </c>
    </row>
    <row r="47928">
      <c r="B47928">
        <v>69</v>
      </c>
      <c r="C47928">
        <v>47</v>
      </c>
      <c r="D47928">
        <v>4</v>
      </c>
      <c r="E47928">
        <v>1</v>
      </c>
    </row>
    <row r="47929">
      <c r="B47929">
        <v>69</v>
      </c>
      <c r="C47929">
        <v>47</v>
      </c>
      <c r="D47929">
        <v>5</v>
      </c>
      <c r="E47929">
        <v>1</v>
      </c>
    </row>
    <row r="47930">
      <c r="B47930">
        <v>69</v>
      </c>
      <c r="C47930">
        <v>47</v>
      </c>
      <c r="D47930">
        <v>6</v>
      </c>
      <c r="E47930">
        <v>1</v>
      </c>
    </row>
    <row r="47931">
      <c r="B47931">
        <v>69</v>
      </c>
      <c r="C47931">
        <v>47</v>
      </c>
      <c r="D47931">
        <v>7</v>
      </c>
      <c r="E47931">
        <v>1</v>
      </c>
    </row>
    <row r="47932">
      <c r="B47932">
        <v>69</v>
      </c>
      <c r="C47932">
        <v>48</v>
      </c>
      <c r="D47932">
        <v>1</v>
      </c>
      <c r="E47932">
        <v>1</v>
      </c>
    </row>
    <row r="47933">
      <c r="B47933">
        <v>69</v>
      </c>
      <c r="C47933">
        <v>48</v>
      </c>
      <c r="D47933">
        <v>2</v>
      </c>
      <c r="E47933">
        <v>1</v>
      </c>
    </row>
    <row r="47934">
      <c r="B47934">
        <v>69</v>
      </c>
      <c r="C47934">
        <v>48</v>
      </c>
      <c r="D47934">
        <v>3</v>
      </c>
      <c r="E47934">
        <v>1</v>
      </c>
    </row>
    <row r="47935">
      <c r="B47935">
        <v>69</v>
      </c>
      <c r="C47935">
        <v>48</v>
      </c>
      <c r="D47935">
        <v>4</v>
      </c>
      <c r="E47935">
        <v>1</v>
      </c>
    </row>
    <row r="47936">
      <c r="B47936">
        <v>69</v>
      </c>
      <c r="C47936">
        <v>48</v>
      </c>
      <c r="D47936">
        <v>5</v>
      </c>
      <c r="E47936">
        <v>1</v>
      </c>
    </row>
    <row r="47937">
      <c r="B47937">
        <v>69</v>
      </c>
      <c r="C47937">
        <v>48</v>
      </c>
      <c r="D47937">
        <v>6</v>
      </c>
      <c r="E47937">
        <v>1</v>
      </c>
    </row>
    <row r="47938">
      <c r="B47938">
        <v>69</v>
      </c>
      <c r="C47938">
        <v>48</v>
      </c>
      <c r="D47938">
        <v>7</v>
      </c>
      <c r="E47938">
        <v>1</v>
      </c>
    </row>
    <row r="47939">
      <c r="B47939">
        <v>69</v>
      </c>
      <c r="C47939">
        <v>49</v>
      </c>
      <c r="D47939">
        <v>1</v>
      </c>
      <c r="E47939">
        <v>1</v>
      </c>
    </row>
    <row r="47940">
      <c r="B47940">
        <v>69</v>
      </c>
      <c r="C47940">
        <v>49</v>
      </c>
      <c r="D47940">
        <v>2</v>
      </c>
      <c r="E47940">
        <v>1</v>
      </c>
    </row>
    <row r="47941">
      <c r="B47941">
        <v>69</v>
      </c>
      <c r="C47941">
        <v>49</v>
      </c>
      <c r="D47941">
        <v>3</v>
      </c>
      <c r="E47941">
        <v>1</v>
      </c>
    </row>
    <row r="47942">
      <c r="B47942">
        <v>69</v>
      </c>
      <c r="C47942">
        <v>49</v>
      </c>
      <c r="D47942">
        <v>4</v>
      </c>
      <c r="E47942">
        <v>1</v>
      </c>
    </row>
    <row r="47943">
      <c r="B47943">
        <v>69</v>
      </c>
      <c r="C47943">
        <v>49</v>
      </c>
      <c r="D47943">
        <v>5</v>
      </c>
      <c r="E47943">
        <v>1</v>
      </c>
    </row>
    <row r="47944">
      <c r="B47944">
        <v>69</v>
      </c>
      <c r="C47944">
        <v>49</v>
      </c>
      <c r="D47944">
        <v>6</v>
      </c>
      <c r="E47944">
        <v>1</v>
      </c>
    </row>
    <row r="47945">
      <c r="B47945">
        <v>69</v>
      </c>
      <c r="C47945">
        <v>49</v>
      </c>
      <c r="D47945">
        <v>7</v>
      </c>
      <c r="E47945">
        <v>1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1</v>
      </c>
    </row>
    <row r="47954">
      <c r="B47954">
        <v>69</v>
      </c>
      <c r="C47954">
        <v>51</v>
      </c>
      <c r="D47954">
        <v>2</v>
      </c>
      <c r="E47954">
        <v>1</v>
      </c>
    </row>
    <row r="47955">
      <c r="B47955">
        <v>69</v>
      </c>
      <c r="C47955">
        <v>51</v>
      </c>
      <c r="D47955">
        <v>3</v>
      </c>
      <c r="E47955">
        <v>1</v>
      </c>
    </row>
    <row r="47956">
      <c r="B47956">
        <v>69</v>
      </c>
      <c r="C47956">
        <v>51</v>
      </c>
      <c r="D47956">
        <v>4</v>
      </c>
      <c r="E47956">
        <v>1</v>
      </c>
    </row>
    <row r="47957">
      <c r="B47957">
        <v>69</v>
      </c>
      <c r="C47957">
        <v>51</v>
      </c>
      <c r="D47957">
        <v>5</v>
      </c>
      <c r="E47957">
        <v>1</v>
      </c>
    </row>
    <row r="47958">
      <c r="B47958">
        <v>69</v>
      </c>
      <c r="C47958">
        <v>51</v>
      </c>
      <c r="D47958">
        <v>6</v>
      </c>
      <c r="E47958">
        <v>1</v>
      </c>
    </row>
    <row r="47959">
      <c r="B47959">
        <v>69</v>
      </c>
      <c r="C47959">
        <v>51</v>
      </c>
      <c r="D47959">
        <v>7</v>
      </c>
      <c r="E47959">
        <v>1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1</v>
      </c>
    </row>
    <row r="47982">
      <c r="B47982">
        <v>69</v>
      </c>
      <c r="C47982">
        <v>55</v>
      </c>
      <c r="D47982">
        <v>2</v>
      </c>
      <c r="E47982">
        <v>1</v>
      </c>
    </row>
    <row r="47983">
      <c r="B47983">
        <v>69</v>
      </c>
      <c r="C47983">
        <v>55</v>
      </c>
      <c r="D47983">
        <v>3</v>
      </c>
      <c r="E47983">
        <v>1</v>
      </c>
    </row>
    <row r="47984">
      <c r="B47984">
        <v>69</v>
      </c>
      <c r="C47984">
        <v>55</v>
      </c>
      <c r="D47984">
        <v>4</v>
      </c>
      <c r="E47984">
        <v>1</v>
      </c>
    </row>
    <row r="47985">
      <c r="B47985">
        <v>69</v>
      </c>
      <c r="C47985">
        <v>55</v>
      </c>
      <c r="D47985">
        <v>5</v>
      </c>
      <c r="E47985">
        <v>1</v>
      </c>
    </row>
    <row r="47986">
      <c r="B47986">
        <v>69</v>
      </c>
      <c r="C47986">
        <v>55</v>
      </c>
      <c r="D47986">
        <v>6</v>
      </c>
      <c r="E47986">
        <v>1</v>
      </c>
    </row>
    <row r="47987">
      <c r="B47987">
        <v>69</v>
      </c>
      <c r="C47987">
        <v>55</v>
      </c>
      <c r="D47987">
        <v>7</v>
      </c>
      <c r="E47987">
        <v>1</v>
      </c>
    </row>
    <row r="47988">
      <c r="B47988">
        <v>69</v>
      </c>
      <c r="C47988">
        <v>56</v>
      </c>
      <c r="D47988">
        <v>1</v>
      </c>
      <c r="E47988">
        <v>1</v>
      </c>
    </row>
    <row r="47989">
      <c r="B47989">
        <v>69</v>
      </c>
      <c r="C47989">
        <v>56</v>
      </c>
      <c r="D47989">
        <v>2</v>
      </c>
      <c r="E47989">
        <v>1</v>
      </c>
    </row>
    <row r="47990">
      <c r="B47990">
        <v>69</v>
      </c>
      <c r="C47990">
        <v>56</v>
      </c>
      <c r="D47990">
        <v>3</v>
      </c>
      <c r="E47990">
        <v>1</v>
      </c>
    </row>
    <row r="47991">
      <c r="B47991">
        <v>69</v>
      </c>
      <c r="C47991">
        <v>56</v>
      </c>
      <c r="D47991">
        <v>4</v>
      </c>
      <c r="E47991">
        <v>1</v>
      </c>
    </row>
    <row r="47992">
      <c r="B47992">
        <v>69</v>
      </c>
      <c r="C47992">
        <v>56</v>
      </c>
      <c r="D47992">
        <v>5</v>
      </c>
      <c r="E47992">
        <v>1</v>
      </c>
    </row>
    <row r="47993">
      <c r="B47993">
        <v>69</v>
      </c>
      <c r="C47993">
        <v>56</v>
      </c>
      <c r="D47993">
        <v>6</v>
      </c>
      <c r="E47993">
        <v>1</v>
      </c>
    </row>
    <row r="47994">
      <c r="B47994">
        <v>69</v>
      </c>
      <c r="C47994">
        <v>56</v>
      </c>
      <c r="D47994">
        <v>7</v>
      </c>
      <c r="E47994">
        <v>1</v>
      </c>
    </row>
    <row r="47995">
      <c r="B47995">
        <v>69</v>
      </c>
      <c r="C47995">
        <v>57</v>
      </c>
      <c r="D47995">
        <v>1</v>
      </c>
      <c r="E47995">
        <v>1</v>
      </c>
    </row>
    <row r="47996">
      <c r="B47996">
        <v>69</v>
      </c>
      <c r="C47996">
        <v>57</v>
      </c>
      <c r="D47996">
        <v>2</v>
      </c>
      <c r="E47996">
        <v>1</v>
      </c>
    </row>
    <row r="47997">
      <c r="B47997">
        <v>69</v>
      </c>
      <c r="C47997">
        <v>57</v>
      </c>
      <c r="D47997">
        <v>3</v>
      </c>
      <c r="E47997">
        <v>1</v>
      </c>
    </row>
    <row r="47998">
      <c r="B47998">
        <v>69</v>
      </c>
      <c r="C47998">
        <v>57</v>
      </c>
      <c r="D47998">
        <v>4</v>
      </c>
      <c r="E47998">
        <v>1</v>
      </c>
    </row>
    <row r="47999">
      <c r="B47999">
        <v>69</v>
      </c>
      <c r="C47999">
        <v>57</v>
      </c>
      <c r="D47999">
        <v>5</v>
      </c>
      <c r="E47999">
        <v>1</v>
      </c>
    </row>
    <row r="48000">
      <c r="B48000">
        <v>69</v>
      </c>
      <c r="C48000">
        <v>57</v>
      </c>
      <c r="D48000">
        <v>6</v>
      </c>
      <c r="E48000">
        <v>1</v>
      </c>
    </row>
    <row r="48001">
      <c r="B48001">
        <v>69</v>
      </c>
      <c r="C48001">
        <v>57</v>
      </c>
      <c r="D48001">
        <v>7</v>
      </c>
      <c r="E48001">
        <v>1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1</v>
      </c>
    </row>
    <row r="48010">
      <c r="B48010">
        <v>69</v>
      </c>
      <c r="C48010">
        <v>59</v>
      </c>
      <c r="D48010">
        <v>2</v>
      </c>
      <c r="E48010">
        <v>1</v>
      </c>
    </row>
    <row r="48011">
      <c r="B48011">
        <v>69</v>
      </c>
      <c r="C48011">
        <v>59</v>
      </c>
      <c r="D48011">
        <v>3</v>
      </c>
      <c r="E48011">
        <v>1</v>
      </c>
    </row>
    <row r="48012">
      <c r="B48012">
        <v>69</v>
      </c>
      <c r="C48012">
        <v>59</v>
      </c>
      <c r="D48012">
        <v>4</v>
      </c>
      <c r="E48012">
        <v>1</v>
      </c>
    </row>
    <row r="48013">
      <c r="B48013">
        <v>69</v>
      </c>
      <c r="C48013">
        <v>59</v>
      </c>
      <c r="D48013">
        <v>5</v>
      </c>
      <c r="E48013">
        <v>1</v>
      </c>
    </row>
    <row r="48014">
      <c r="B48014">
        <v>69</v>
      </c>
      <c r="C48014">
        <v>59</v>
      </c>
      <c r="D48014">
        <v>6</v>
      </c>
      <c r="E48014">
        <v>1</v>
      </c>
    </row>
    <row r="48015">
      <c r="B48015">
        <v>69</v>
      </c>
      <c r="C48015">
        <v>59</v>
      </c>
      <c r="D48015">
        <v>7</v>
      </c>
      <c r="E48015">
        <v>1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1</v>
      </c>
    </row>
    <row r="48020">
      <c r="B48020">
        <v>69</v>
      </c>
      <c r="C48020">
        <v>60</v>
      </c>
      <c r="D48020">
        <v>5</v>
      </c>
      <c r="E48020">
        <v>1</v>
      </c>
    </row>
    <row r="48021">
      <c r="B48021">
        <v>69</v>
      </c>
      <c r="C48021">
        <v>60</v>
      </c>
      <c r="D48021">
        <v>6</v>
      </c>
      <c r="E48021">
        <v>1</v>
      </c>
    </row>
    <row r="48022">
      <c r="B48022">
        <v>69</v>
      </c>
      <c r="C48022">
        <v>60</v>
      </c>
      <c r="D48022">
        <v>7</v>
      </c>
      <c r="E48022">
        <v>1</v>
      </c>
    </row>
    <row r="48023">
      <c r="B48023">
        <v>69</v>
      </c>
      <c r="C48023">
        <v>61</v>
      </c>
      <c r="D48023">
        <v>1</v>
      </c>
      <c r="E48023">
        <v>1</v>
      </c>
    </row>
    <row r="48024">
      <c r="B48024">
        <v>69</v>
      </c>
      <c r="C48024">
        <v>61</v>
      </c>
      <c r="D48024">
        <v>2</v>
      </c>
      <c r="E48024">
        <v>1</v>
      </c>
    </row>
    <row r="48025">
      <c r="B48025">
        <v>69</v>
      </c>
      <c r="C48025">
        <v>61</v>
      </c>
      <c r="D48025">
        <v>3</v>
      </c>
      <c r="E48025">
        <v>1</v>
      </c>
    </row>
    <row r="48026">
      <c r="B48026">
        <v>69</v>
      </c>
      <c r="C48026">
        <v>61</v>
      </c>
      <c r="D48026">
        <v>4</v>
      </c>
      <c r="E48026">
        <v>1</v>
      </c>
    </row>
    <row r="48027">
      <c r="B48027">
        <v>69</v>
      </c>
      <c r="C48027">
        <v>61</v>
      </c>
      <c r="D48027">
        <v>5</v>
      </c>
      <c r="E48027">
        <v>1</v>
      </c>
    </row>
    <row r="48028">
      <c r="B48028">
        <v>69</v>
      </c>
      <c r="C48028">
        <v>61</v>
      </c>
      <c r="D48028">
        <v>6</v>
      </c>
      <c r="E48028">
        <v>1</v>
      </c>
    </row>
    <row r="48029">
      <c r="B48029">
        <v>69</v>
      </c>
      <c r="C48029">
        <v>61</v>
      </c>
      <c r="D48029">
        <v>7</v>
      </c>
      <c r="E48029">
        <v>1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1</v>
      </c>
    </row>
    <row r="48034">
      <c r="B48034">
        <v>69</v>
      </c>
      <c r="C48034">
        <v>62</v>
      </c>
      <c r="D48034">
        <v>5</v>
      </c>
      <c r="E48034">
        <v>1</v>
      </c>
    </row>
    <row r="48035">
      <c r="B48035">
        <v>69</v>
      </c>
      <c r="C48035">
        <v>62</v>
      </c>
      <c r="D48035">
        <v>6</v>
      </c>
      <c r="E48035">
        <v>1</v>
      </c>
    </row>
    <row r="48036">
      <c r="B48036">
        <v>69</v>
      </c>
      <c r="C48036">
        <v>62</v>
      </c>
      <c r="D48036">
        <v>7</v>
      </c>
      <c r="E48036">
        <v>1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1</v>
      </c>
    </row>
    <row r="48045">
      <c r="B48045">
        <v>69</v>
      </c>
      <c r="C48045">
        <v>64</v>
      </c>
      <c r="D48045">
        <v>2</v>
      </c>
      <c r="E48045">
        <v>1</v>
      </c>
    </row>
    <row r="48046">
      <c r="B48046">
        <v>69</v>
      </c>
      <c r="C48046">
        <v>64</v>
      </c>
      <c r="D48046">
        <v>3</v>
      </c>
      <c r="E48046">
        <v>1</v>
      </c>
    </row>
    <row r="48047">
      <c r="B48047">
        <v>69</v>
      </c>
      <c r="C48047">
        <v>64</v>
      </c>
      <c r="D48047">
        <v>4</v>
      </c>
      <c r="E48047">
        <v>1</v>
      </c>
    </row>
    <row r="48048">
      <c r="B48048">
        <v>69</v>
      </c>
      <c r="C48048">
        <v>64</v>
      </c>
      <c r="D48048">
        <v>5</v>
      </c>
      <c r="E48048">
        <v>1</v>
      </c>
    </row>
    <row r="48049">
      <c r="B48049">
        <v>69</v>
      </c>
      <c r="C48049">
        <v>64</v>
      </c>
      <c r="D48049">
        <v>6</v>
      </c>
      <c r="E48049">
        <v>1</v>
      </c>
    </row>
    <row r="48050">
      <c r="B48050">
        <v>69</v>
      </c>
      <c r="C48050">
        <v>64</v>
      </c>
      <c r="D48050">
        <v>7</v>
      </c>
      <c r="E48050">
        <v>1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1</v>
      </c>
    </row>
    <row r="48062">
      <c r="B48062">
        <v>69</v>
      </c>
      <c r="C48062">
        <v>66</v>
      </c>
      <c r="D48062">
        <v>5</v>
      </c>
      <c r="E48062">
        <v>1</v>
      </c>
    </row>
    <row r="48063">
      <c r="B48063">
        <v>69</v>
      </c>
      <c r="C48063">
        <v>66</v>
      </c>
      <c r="D48063">
        <v>6</v>
      </c>
      <c r="E48063">
        <v>1</v>
      </c>
    </row>
    <row r="48064">
      <c r="B48064">
        <v>69</v>
      </c>
      <c r="C48064">
        <v>66</v>
      </c>
      <c r="D48064">
        <v>7</v>
      </c>
      <c r="E48064">
        <v>1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1</v>
      </c>
    </row>
    <row r="48080">
      <c r="B48080">
        <v>69</v>
      </c>
      <c r="C48080">
        <v>69</v>
      </c>
      <c r="D48080">
        <v>2</v>
      </c>
      <c r="E48080">
        <v>1</v>
      </c>
    </row>
    <row r="48081">
      <c r="B48081">
        <v>69</v>
      </c>
      <c r="C48081">
        <v>69</v>
      </c>
      <c r="D48081">
        <v>3</v>
      </c>
      <c r="E48081">
        <v>1</v>
      </c>
    </row>
    <row r="48082">
      <c r="B48082">
        <v>69</v>
      </c>
      <c r="C48082">
        <v>69</v>
      </c>
      <c r="D48082">
        <v>4</v>
      </c>
      <c r="E48082">
        <v>1</v>
      </c>
    </row>
    <row r="48083">
      <c r="B48083">
        <v>69</v>
      </c>
      <c r="C48083">
        <v>69</v>
      </c>
      <c r="D48083">
        <v>5</v>
      </c>
      <c r="E48083">
        <v>1</v>
      </c>
    </row>
    <row r="48084">
      <c r="B48084">
        <v>69</v>
      </c>
      <c r="C48084">
        <v>69</v>
      </c>
      <c r="D48084">
        <v>6</v>
      </c>
      <c r="E48084">
        <v>1</v>
      </c>
    </row>
    <row r="48085">
      <c r="B48085">
        <v>69</v>
      </c>
      <c r="C48085">
        <v>69</v>
      </c>
      <c r="D48085">
        <v>7</v>
      </c>
      <c r="E48085">
        <v>1</v>
      </c>
    </row>
    <row r="48086">
      <c r="B48086">
        <v>69</v>
      </c>
      <c r="C48086">
        <v>70</v>
      </c>
      <c r="D48086">
        <v>1</v>
      </c>
      <c r="E48086">
        <v>1</v>
      </c>
    </row>
    <row r="48087">
      <c r="B48087">
        <v>69</v>
      </c>
      <c r="C48087">
        <v>70</v>
      </c>
      <c r="D48087">
        <v>2</v>
      </c>
      <c r="E48087">
        <v>1</v>
      </c>
    </row>
    <row r="48088">
      <c r="B48088">
        <v>69</v>
      </c>
      <c r="C48088">
        <v>70</v>
      </c>
      <c r="D48088">
        <v>3</v>
      </c>
      <c r="E48088">
        <v>1</v>
      </c>
    </row>
    <row r="48089">
      <c r="B48089">
        <v>69</v>
      </c>
      <c r="C48089">
        <v>70</v>
      </c>
      <c r="D48089">
        <v>4</v>
      </c>
      <c r="E48089">
        <v>1</v>
      </c>
    </row>
    <row r="48090">
      <c r="B48090">
        <v>69</v>
      </c>
      <c r="C48090">
        <v>70</v>
      </c>
      <c r="D48090">
        <v>5</v>
      </c>
      <c r="E48090">
        <v>1</v>
      </c>
    </row>
    <row r="48091">
      <c r="B48091">
        <v>69</v>
      </c>
      <c r="C48091">
        <v>70</v>
      </c>
      <c r="D48091">
        <v>6</v>
      </c>
      <c r="E48091">
        <v>1</v>
      </c>
    </row>
    <row r="48092">
      <c r="B48092">
        <v>69</v>
      </c>
      <c r="C48092">
        <v>70</v>
      </c>
      <c r="D48092">
        <v>7</v>
      </c>
      <c r="E48092">
        <v>1</v>
      </c>
    </row>
    <row r="48093">
      <c r="B48093">
        <v>69</v>
      </c>
      <c r="C48093">
        <v>71</v>
      </c>
      <c r="D48093">
        <v>1</v>
      </c>
      <c r="E48093">
        <v>1</v>
      </c>
    </row>
    <row r="48094">
      <c r="B48094">
        <v>69</v>
      </c>
      <c r="C48094">
        <v>71</v>
      </c>
      <c r="D48094">
        <v>2</v>
      </c>
      <c r="E48094">
        <v>1</v>
      </c>
    </row>
    <row r="48095">
      <c r="B48095">
        <v>69</v>
      </c>
      <c r="C48095">
        <v>71</v>
      </c>
      <c r="D48095">
        <v>3</v>
      </c>
      <c r="E48095">
        <v>1</v>
      </c>
    </row>
    <row r="48096">
      <c r="B48096">
        <v>69</v>
      </c>
      <c r="C48096">
        <v>71</v>
      </c>
      <c r="D48096">
        <v>4</v>
      </c>
      <c r="E48096">
        <v>1</v>
      </c>
    </row>
    <row r="48097">
      <c r="B48097">
        <v>69</v>
      </c>
      <c r="C48097">
        <v>71</v>
      </c>
      <c r="D48097">
        <v>5</v>
      </c>
      <c r="E48097">
        <v>1</v>
      </c>
    </row>
    <row r="48098">
      <c r="B48098">
        <v>69</v>
      </c>
      <c r="C48098">
        <v>71</v>
      </c>
      <c r="D48098">
        <v>6</v>
      </c>
      <c r="E48098">
        <v>1</v>
      </c>
    </row>
    <row r="48099">
      <c r="B48099">
        <v>69</v>
      </c>
      <c r="C48099">
        <v>71</v>
      </c>
      <c r="D48099">
        <v>7</v>
      </c>
      <c r="E48099">
        <v>1</v>
      </c>
    </row>
    <row r="48100">
      <c r="B48100">
        <v>69</v>
      </c>
      <c r="C48100">
        <v>72</v>
      </c>
      <c r="D48100">
        <v>1</v>
      </c>
      <c r="E48100">
        <v>1</v>
      </c>
    </row>
    <row r="48101">
      <c r="B48101">
        <v>69</v>
      </c>
      <c r="C48101">
        <v>72</v>
      </c>
      <c r="D48101">
        <v>2</v>
      </c>
      <c r="E48101">
        <v>1</v>
      </c>
    </row>
    <row r="48102">
      <c r="B48102">
        <v>69</v>
      </c>
      <c r="C48102">
        <v>72</v>
      </c>
      <c r="D48102">
        <v>3</v>
      </c>
      <c r="E48102">
        <v>1</v>
      </c>
    </row>
    <row r="48103">
      <c r="B48103">
        <v>69</v>
      </c>
      <c r="C48103">
        <v>72</v>
      </c>
      <c r="D48103">
        <v>4</v>
      </c>
      <c r="E48103">
        <v>1</v>
      </c>
    </row>
    <row r="48104">
      <c r="B48104">
        <v>69</v>
      </c>
      <c r="C48104">
        <v>72</v>
      </c>
      <c r="D48104">
        <v>5</v>
      </c>
      <c r="E48104">
        <v>1</v>
      </c>
    </row>
    <row r="48105">
      <c r="B48105">
        <v>69</v>
      </c>
      <c r="C48105">
        <v>72</v>
      </c>
      <c r="D48105">
        <v>6</v>
      </c>
      <c r="E48105">
        <v>1</v>
      </c>
    </row>
    <row r="48106">
      <c r="B48106">
        <v>69</v>
      </c>
      <c r="C48106">
        <v>72</v>
      </c>
      <c r="D48106">
        <v>7</v>
      </c>
      <c r="E48106">
        <v>1</v>
      </c>
    </row>
    <row r="48107">
      <c r="B48107">
        <v>69</v>
      </c>
      <c r="C48107">
        <v>73</v>
      </c>
      <c r="D48107">
        <v>1</v>
      </c>
      <c r="E48107">
        <v>1</v>
      </c>
    </row>
    <row r="48108">
      <c r="B48108">
        <v>69</v>
      </c>
      <c r="C48108">
        <v>73</v>
      </c>
      <c r="D48108">
        <v>2</v>
      </c>
      <c r="E48108">
        <v>1</v>
      </c>
    </row>
    <row r="48109">
      <c r="B48109">
        <v>69</v>
      </c>
      <c r="C48109">
        <v>73</v>
      </c>
      <c r="D48109">
        <v>3</v>
      </c>
      <c r="E48109">
        <v>1</v>
      </c>
    </row>
    <row r="48110">
      <c r="B48110">
        <v>69</v>
      </c>
      <c r="C48110">
        <v>73</v>
      </c>
      <c r="D48110">
        <v>4</v>
      </c>
      <c r="E48110">
        <v>1</v>
      </c>
    </row>
    <row r="48111">
      <c r="B48111">
        <v>69</v>
      </c>
      <c r="C48111">
        <v>73</v>
      </c>
      <c r="D48111">
        <v>5</v>
      </c>
      <c r="E48111">
        <v>1</v>
      </c>
    </row>
    <row r="48112">
      <c r="B48112">
        <v>69</v>
      </c>
      <c r="C48112">
        <v>73</v>
      </c>
      <c r="D48112">
        <v>6</v>
      </c>
      <c r="E48112">
        <v>1</v>
      </c>
    </row>
    <row r="48113">
      <c r="B48113">
        <v>69</v>
      </c>
      <c r="C48113">
        <v>73</v>
      </c>
      <c r="D48113">
        <v>7</v>
      </c>
      <c r="E48113">
        <v>1</v>
      </c>
    </row>
    <row r="48114">
      <c r="B48114">
        <v>69</v>
      </c>
      <c r="C48114">
        <v>74</v>
      </c>
      <c r="D48114">
        <v>1</v>
      </c>
      <c r="E48114">
        <v>1</v>
      </c>
    </row>
    <row r="48115">
      <c r="B48115">
        <v>69</v>
      </c>
      <c r="C48115">
        <v>74</v>
      </c>
      <c r="D48115">
        <v>2</v>
      </c>
      <c r="E48115">
        <v>1</v>
      </c>
    </row>
    <row r="48116">
      <c r="B48116">
        <v>69</v>
      </c>
      <c r="C48116">
        <v>74</v>
      </c>
      <c r="D48116">
        <v>3</v>
      </c>
      <c r="E48116">
        <v>1</v>
      </c>
    </row>
    <row r="48117">
      <c r="B48117">
        <v>69</v>
      </c>
      <c r="C48117">
        <v>74</v>
      </c>
      <c r="D48117">
        <v>4</v>
      </c>
      <c r="E48117">
        <v>1</v>
      </c>
    </row>
    <row r="48118">
      <c r="B48118">
        <v>69</v>
      </c>
      <c r="C48118">
        <v>74</v>
      </c>
      <c r="D48118">
        <v>5</v>
      </c>
      <c r="E48118">
        <v>1</v>
      </c>
    </row>
    <row r="48119">
      <c r="B48119">
        <v>69</v>
      </c>
      <c r="C48119">
        <v>74</v>
      </c>
      <c r="D48119">
        <v>6</v>
      </c>
      <c r="E48119">
        <v>1</v>
      </c>
    </row>
    <row r="48120">
      <c r="B48120">
        <v>69</v>
      </c>
      <c r="C48120">
        <v>74</v>
      </c>
      <c r="D48120">
        <v>7</v>
      </c>
      <c r="E48120">
        <v>1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1</v>
      </c>
    </row>
    <row r="48143">
      <c r="B48143">
        <v>69</v>
      </c>
      <c r="C48143">
        <v>78</v>
      </c>
      <c r="D48143">
        <v>2</v>
      </c>
      <c r="E48143">
        <v>1</v>
      </c>
    </row>
    <row r="48144">
      <c r="B48144">
        <v>69</v>
      </c>
      <c r="C48144">
        <v>78</v>
      </c>
      <c r="D48144">
        <v>3</v>
      </c>
      <c r="E48144">
        <v>1</v>
      </c>
    </row>
    <row r="48145">
      <c r="B48145">
        <v>69</v>
      </c>
      <c r="C48145">
        <v>78</v>
      </c>
      <c r="D48145">
        <v>4</v>
      </c>
      <c r="E48145">
        <v>1</v>
      </c>
    </row>
    <row r="48146">
      <c r="B48146">
        <v>69</v>
      </c>
      <c r="C48146">
        <v>78</v>
      </c>
      <c r="D48146">
        <v>5</v>
      </c>
      <c r="E48146">
        <v>1</v>
      </c>
    </row>
    <row r="48147">
      <c r="B48147">
        <v>69</v>
      </c>
      <c r="C48147">
        <v>78</v>
      </c>
      <c r="D48147">
        <v>6</v>
      </c>
      <c r="E48147">
        <v>1</v>
      </c>
    </row>
    <row r="48148">
      <c r="B48148">
        <v>69</v>
      </c>
      <c r="C48148">
        <v>78</v>
      </c>
      <c r="D48148">
        <v>7</v>
      </c>
      <c r="E48148">
        <v>1</v>
      </c>
    </row>
    <row r="48149">
      <c r="B48149">
        <v>69</v>
      </c>
      <c r="C48149">
        <v>79</v>
      </c>
      <c r="D48149">
        <v>1</v>
      </c>
      <c r="E48149">
        <v>1</v>
      </c>
    </row>
    <row r="48150">
      <c r="B48150">
        <v>69</v>
      </c>
      <c r="C48150">
        <v>79</v>
      </c>
      <c r="D48150">
        <v>2</v>
      </c>
      <c r="E48150">
        <v>1</v>
      </c>
    </row>
    <row r="48151">
      <c r="B48151">
        <v>69</v>
      </c>
      <c r="C48151">
        <v>79</v>
      </c>
      <c r="D48151">
        <v>3</v>
      </c>
      <c r="E48151">
        <v>1</v>
      </c>
    </row>
    <row r="48152">
      <c r="B48152">
        <v>69</v>
      </c>
      <c r="C48152">
        <v>79</v>
      </c>
      <c r="D48152">
        <v>4</v>
      </c>
      <c r="E48152">
        <v>1</v>
      </c>
    </row>
    <row r="48153">
      <c r="B48153">
        <v>69</v>
      </c>
      <c r="C48153">
        <v>79</v>
      </c>
      <c r="D48153">
        <v>5</v>
      </c>
      <c r="E48153">
        <v>1</v>
      </c>
    </row>
    <row r="48154">
      <c r="B48154">
        <v>69</v>
      </c>
      <c r="C48154">
        <v>79</v>
      </c>
      <c r="D48154">
        <v>6</v>
      </c>
      <c r="E48154">
        <v>1</v>
      </c>
    </row>
    <row r="48155">
      <c r="B48155">
        <v>69</v>
      </c>
      <c r="C48155">
        <v>79</v>
      </c>
      <c r="D48155">
        <v>7</v>
      </c>
      <c r="E48155">
        <v>1</v>
      </c>
    </row>
    <row r="48156">
      <c r="B48156">
        <v>69</v>
      </c>
      <c r="C48156">
        <v>80</v>
      </c>
      <c r="D48156">
        <v>1</v>
      </c>
      <c r="E48156">
        <v>1</v>
      </c>
    </row>
    <row r="48157">
      <c r="B48157">
        <v>69</v>
      </c>
      <c r="C48157">
        <v>80</v>
      </c>
      <c r="D48157">
        <v>2</v>
      </c>
      <c r="E48157">
        <v>1</v>
      </c>
    </row>
    <row r="48158">
      <c r="B48158">
        <v>69</v>
      </c>
      <c r="C48158">
        <v>80</v>
      </c>
      <c r="D48158">
        <v>3</v>
      </c>
      <c r="E48158">
        <v>1</v>
      </c>
    </row>
    <row r="48159">
      <c r="B48159">
        <v>69</v>
      </c>
      <c r="C48159">
        <v>80</v>
      </c>
      <c r="D48159">
        <v>4</v>
      </c>
      <c r="E48159">
        <v>1</v>
      </c>
    </row>
    <row r="48160">
      <c r="B48160">
        <v>69</v>
      </c>
      <c r="C48160">
        <v>80</v>
      </c>
      <c r="D48160">
        <v>5</v>
      </c>
      <c r="E48160">
        <v>1</v>
      </c>
    </row>
    <row r="48161">
      <c r="B48161">
        <v>69</v>
      </c>
      <c r="C48161">
        <v>80</v>
      </c>
      <c r="D48161">
        <v>6</v>
      </c>
      <c r="E48161">
        <v>1</v>
      </c>
    </row>
    <row r="48162">
      <c r="B48162">
        <v>69</v>
      </c>
      <c r="C48162">
        <v>80</v>
      </c>
      <c r="D48162">
        <v>7</v>
      </c>
      <c r="E48162">
        <v>1</v>
      </c>
    </row>
    <row r="48163">
      <c r="B48163">
        <v>69</v>
      </c>
      <c r="C48163">
        <v>81</v>
      </c>
      <c r="D48163">
        <v>1</v>
      </c>
      <c r="E48163">
        <v>1</v>
      </c>
    </row>
    <row r="48164">
      <c r="B48164">
        <v>69</v>
      </c>
      <c r="C48164">
        <v>81</v>
      </c>
      <c r="D48164">
        <v>2</v>
      </c>
      <c r="E48164">
        <v>1</v>
      </c>
    </row>
    <row r="48165">
      <c r="B48165">
        <v>69</v>
      </c>
      <c r="C48165">
        <v>81</v>
      </c>
      <c r="D48165">
        <v>3</v>
      </c>
      <c r="E48165">
        <v>1</v>
      </c>
    </row>
    <row r="48166">
      <c r="B48166">
        <v>69</v>
      </c>
      <c r="C48166">
        <v>81</v>
      </c>
      <c r="D48166">
        <v>4</v>
      </c>
      <c r="E48166">
        <v>1</v>
      </c>
    </row>
    <row r="48167">
      <c r="B48167">
        <v>69</v>
      </c>
      <c r="C48167">
        <v>81</v>
      </c>
      <c r="D48167">
        <v>5</v>
      </c>
      <c r="E48167">
        <v>1</v>
      </c>
    </row>
    <row r="48168">
      <c r="B48168">
        <v>69</v>
      </c>
      <c r="C48168">
        <v>81</v>
      </c>
      <c r="D48168">
        <v>6</v>
      </c>
      <c r="E48168">
        <v>1</v>
      </c>
    </row>
    <row r="48169">
      <c r="B48169">
        <v>69</v>
      </c>
      <c r="C48169">
        <v>81</v>
      </c>
      <c r="D48169">
        <v>7</v>
      </c>
      <c r="E48169">
        <v>1</v>
      </c>
    </row>
    <row r="48170">
      <c r="B48170">
        <v>69</v>
      </c>
      <c r="C48170">
        <v>82</v>
      </c>
      <c r="D48170">
        <v>1</v>
      </c>
      <c r="E48170">
        <v>1</v>
      </c>
    </row>
    <row r="48171">
      <c r="B48171">
        <v>69</v>
      </c>
      <c r="C48171">
        <v>82</v>
      </c>
      <c r="D48171">
        <v>2</v>
      </c>
      <c r="E48171">
        <v>1</v>
      </c>
    </row>
    <row r="48172">
      <c r="B48172">
        <v>69</v>
      </c>
      <c r="C48172">
        <v>82</v>
      </c>
      <c r="D48172">
        <v>3</v>
      </c>
      <c r="E48172">
        <v>1</v>
      </c>
    </row>
    <row r="48173">
      <c r="B48173">
        <v>69</v>
      </c>
      <c r="C48173">
        <v>82</v>
      </c>
      <c r="D48173">
        <v>4</v>
      </c>
      <c r="E48173">
        <v>1</v>
      </c>
    </row>
    <row r="48174">
      <c r="B48174">
        <v>69</v>
      </c>
      <c r="C48174">
        <v>82</v>
      </c>
      <c r="D48174">
        <v>5</v>
      </c>
      <c r="E48174">
        <v>1</v>
      </c>
    </row>
    <row r="48175">
      <c r="B48175">
        <v>69</v>
      </c>
      <c r="C48175">
        <v>82</v>
      </c>
      <c r="D48175">
        <v>6</v>
      </c>
      <c r="E48175">
        <v>1</v>
      </c>
    </row>
    <row r="48176">
      <c r="B48176">
        <v>69</v>
      </c>
      <c r="C48176">
        <v>82</v>
      </c>
      <c r="D48176">
        <v>7</v>
      </c>
      <c r="E48176">
        <v>1</v>
      </c>
    </row>
    <row r="48177">
      <c r="B48177">
        <v>69</v>
      </c>
      <c r="C48177">
        <v>83</v>
      </c>
      <c r="D48177">
        <v>1</v>
      </c>
      <c r="E48177">
        <v>1</v>
      </c>
    </row>
    <row r="48178">
      <c r="B48178">
        <v>69</v>
      </c>
      <c r="C48178">
        <v>83</v>
      </c>
      <c r="D48178">
        <v>2</v>
      </c>
      <c r="E48178">
        <v>1</v>
      </c>
    </row>
    <row r="48179">
      <c r="B48179">
        <v>69</v>
      </c>
      <c r="C48179">
        <v>83</v>
      </c>
      <c r="D48179">
        <v>3</v>
      </c>
      <c r="E48179">
        <v>1</v>
      </c>
    </row>
    <row r="48180">
      <c r="B48180">
        <v>69</v>
      </c>
      <c r="C48180">
        <v>83</v>
      </c>
      <c r="D48180">
        <v>4</v>
      </c>
      <c r="E48180">
        <v>1</v>
      </c>
    </row>
    <row r="48181">
      <c r="B48181">
        <v>69</v>
      </c>
      <c r="C48181">
        <v>83</v>
      </c>
      <c r="D48181">
        <v>5</v>
      </c>
      <c r="E48181">
        <v>1</v>
      </c>
    </row>
    <row r="48182">
      <c r="B48182">
        <v>69</v>
      </c>
      <c r="C48182">
        <v>83</v>
      </c>
      <c r="D48182">
        <v>6</v>
      </c>
      <c r="E48182">
        <v>1</v>
      </c>
    </row>
    <row r="48183">
      <c r="B48183">
        <v>69</v>
      </c>
      <c r="C48183">
        <v>83</v>
      </c>
      <c r="D48183">
        <v>7</v>
      </c>
      <c r="E48183">
        <v>1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1</v>
      </c>
    </row>
    <row r="48248">
      <c r="B48248">
        <v>69</v>
      </c>
      <c r="C48248">
        <v>93</v>
      </c>
      <c r="D48248">
        <v>2</v>
      </c>
      <c r="E48248">
        <v>1</v>
      </c>
    </row>
    <row r="48249">
      <c r="B48249">
        <v>69</v>
      </c>
      <c r="C48249">
        <v>93</v>
      </c>
      <c r="D48249">
        <v>3</v>
      </c>
      <c r="E48249">
        <v>1</v>
      </c>
    </row>
    <row r="48250">
      <c r="B48250">
        <v>69</v>
      </c>
      <c r="C48250">
        <v>93</v>
      </c>
      <c r="D48250">
        <v>4</v>
      </c>
      <c r="E48250">
        <v>1</v>
      </c>
    </row>
    <row r="48251">
      <c r="B48251">
        <v>69</v>
      </c>
      <c r="C48251">
        <v>93</v>
      </c>
      <c r="D48251">
        <v>5</v>
      </c>
      <c r="E48251">
        <v>1</v>
      </c>
    </row>
    <row r="48252">
      <c r="B48252">
        <v>69</v>
      </c>
      <c r="C48252">
        <v>93</v>
      </c>
      <c r="D48252">
        <v>6</v>
      </c>
      <c r="E48252">
        <v>1</v>
      </c>
    </row>
    <row r="48253">
      <c r="B48253">
        <v>69</v>
      </c>
      <c r="C48253">
        <v>93</v>
      </c>
      <c r="D48253">
        <v>7</v>
      </c>
      <c r="E48253">
        <v>1</v>
      </c>
    </row>
    <row r="48254">
      <c r="B48254">
        <v>69</v>
      </c>
      <c r="C48254">
        <v>94</v>
      </c>
      <c r="D48254">
        <v>1</v>
      </c>
      <c r="E48254">
        <v>1</v>
      </c>
    </row>
    <row r="48255">
      <c r="B48255">
        <v>69</v>
      </c>
      <c r="C48255">
        <v>94</v>
      </c>
      <c r="D48255">
        <v>2</v>
      </c>
      <c r="E48255">
        <v>1</v>
      </c>
    </row>
    <row r="48256">
      <c r="B48256">
        <v>69</v>
      </c>
      <c r="C48256">
        <v>94</v>
      </c>
      <c r="D48256">
        <v>3</v>
      </c>
      <c r="E48256">
        <v>1</v>
      </c>
    </row>
    <row r="48257">
      <c r="B48257">
        <v>69</v>
      </c>
      <c r="C48257">
        <v>94</v>
      </c>
      <c r="D48257">
        <v>4</v>
      </c>
      <c r="E48257">
        <v>1</v>
      </c>
    </row>
    <row r="48258">
      <c r="B48258">
        <v>69</v>
      </c>
      <c r="C48258">
        <v>94</v>
      </c>
      <c r="D48258">
        <v>5</v>
      </c>
      <c r="E48258">
        <v>1</v>
      </c>
    </row>
    <row r="48259">
      <c r="B48259">
        <v>69</v>
      </c>
      <c r="C48259">
        <v>94</v>
      </c>
      <c r="D48259">
        <v>6</v>
      </c>
      <c r="E48259">
        <v>1</v>
      </c>
    </row>
    <row r="48260">
      <c r="B48260">
        <v>69</v>
      </c>
      <c r="C48260">
        <v>94</v>
      </c>
      <c r="D48260">
        <v>7</v>
      </c>
      <c r="E48260">
        <v>1</v>
      </c>
    </row>
    <row r="48261">
      <c r="B48261">
        <v>69</v>
      </c>
      <c r="C48261">
        <v>95</v>
      </c>
      <c r="D48261">
        <v>1</v>
      </c>
      <c r="E48261">
        <v>1</v>
      </c>
    </row>
    <row r="48262">
      <c r="B48262">
        <v>69</v>
      </c>
      <c r="C48262">
        <v>95</v>
      </c>
      <c r="D48262">
        <v>2</v>
      </c>
      <c r="E48262">
        <v>1</v>
      </c>
    </row>
    <row r="48263">
      <c r="B48263">
        <v>69</v>
      </c>
      <c r="C48263">
        <v>95</v>
      </c>
      <c r="D48263">
        <v>3</v>
      </c>
      <c r="E48263">
        <v>1</v>
      </c>
    </row>
    <row r="48264">
      <c r="B48264">
        <v>69</v>
      </c>
      <c r="C48264">
        <v>95</v>
      </c>
      <c r="D48264">
        <v>4</v>
      </c>
      <c r="E48264">
        <v>1</v>
      </c>
    </row>
    <row r="48265">
      <c r="B48265">
        <v>69</v>
      </c>
      <c r="C48265">
        <v>95</v>
      </c>
      <c r="D48265">
        <v>5</v>
      </c>
      <c r="E48265">
        <v>1</v>
      </c>
    </row>
    <row r="48266">
      <c r="B48266">
        <v>69</v>
      </c>
      <c r="C48266">
        <v>95</v>
      </c>
      <c r="D48266">
        <v>6</v>
      </c>
      <c r="E48266">
        <v>1</v>
      </c>
    </row>
    <row r="48267">
      <c r="B48267">
        <v>69</v>
      </c>
      <c r="C48267">
        <v>95</v>
      </c>
      <c r="D48267">
        <v>7</v>
      </c>
      <c r="E48267">
        <v>1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1</v>
      </c>
    </row>
    <row r="48276">
      <c r="B48276">
        <v>69</v>
      </c>
      <c r="C48276">
        <v>97</v>
      </c>
      <c r="D48276">
        <v>2</v>
      </c>
      <c r="E48276">
        <v>1</v>
      </c>
    </row>
    <row r="48277">
      <c r="B48277">
        <v>69</v>
      </c>
      <c r="C48277">
        <v>97</v>
      </c>
      <c r="D48277">
        <v>3</v>
      </c>
      <c r="E48277">
        <v>1</v>
      </c>
    </row>
    <row r="48278">
      <c r="B48278">
        <v>69</v>
      </c>
      <c r="C48278">
        <v>97</v>
      </c>
      <c r="D48278">
        <v>4</v>
      </c>
      <c r="E48278">
        <v>1</v>
      </c>
    </row>
    <row r="48279">
      <c r="B48279">
        <v>69</v>
      </c>
      <c r="C48279">
        <v>97</v>
      </c>
      <c r="D48279">
        <v>5</v>
      </c>
      <c r="E48279">
        <v>1</v>
      </c>
    </row>
    <row r="48280">
      <c r="B48280">
        <v>69</v>
      </c>
      <c r="C48280">
        <v>97</v>
      </c>
      <c r="D48280">
        <v>6</v>
      </c>
      <c r="E48280">
        <v>1</v>
      </c>
    </row>
    <row r="48281">
      <c r="B48281">
        <v>69</v>
      </c>
      <c r="C48281">
        <v>97</v>
      </c>
      <c r="D48281">
        <v>7</v>
      </c>
      <c r="E48281">
        <v>1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1</v>
      </c>
    </row>
    <row r="52560">
      <c r="B52560">
        <v>76</v>
      </c>
      <c r="C52560">
        <v>9</v>
      </c>
      <c r="D52560">
        <v>2</v>
      </c>
      <c r="E52560">
        <v>1</v>
      </c>
    </row>
    <row r="52561">
      <c r="B52561">
        <v>76</v>
      </c>
      <c r="C52561">
        <v>9</v>
      </c>
      <c r="D52561">
        <v>3</v>
      </c>
      <c r="E52561">
        <v>1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1</v>
      </c>
    </row>
    <row r="52609">
      <c r="B52609">
        <v>76</v>
      </c>
      <c r="C52609">
        <v>16</v>
      </c>
      <c r="D52609">
        <v>2</v>
      </c>
      <c r="E52609">
        <v>1</v>
      </c>
    </row>
    <row r="52610">
      <c r="B52610">
        <v>76</v>
      </c>
      <c r="C52610">
        <v>16</v>
      </c>
      <c r="D52610">
        <v>3</v>
      </c>
      <c r="E52610">
        <v>1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1</v>
      </c>
    </row>
    <row r="52616">
      <c r="B52616">
        <v>76</v>
      </c>
      <c r="C52616">
        <v>17</v>
      </c>
      <c r="D52616">
        <v>2</v>
      </c>
      <c r="E52616">
        <v>1</v>
      </c>
    </row>
    <row r="52617">
      <c r="B52617">
        <v>76</v>
      </c>
      <c r="C52617">
        <v>17</v>
      </c>
      <c r="D52617">
        <v>3</v>
      </c>
      <c r="E52617">
        <v>1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1</v>
      </c>
    </row>
    <row r="52623">
      <c r="B52623">
        <v>76</v>
      </c>
      <c r="C52623">
        <v>18</v>
      </c>
      <c r="D52623">
        <v>2</v>
      </c>
      <c r="E52623">
        <v>1</v>
      </c>
    </row>
    <row r="52624">
      <c r="B52624">
        <v>76</v>
      </c>
      <c r="C52624">
        <v>18</v>
      </c>
      <c r="D52624">
        <v>3</v>
      </c>
      <c r="E52624">
        <v>1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1</v>
      </c>
    </row>
    <row r="52700">
      <c r="B52700">
        <v>76</v>
      </c>
      <c r="C52700">
        <v>29</v>
      </c>
      <c r="D52700">
        <v>2</v>
      </c>
      <c r="E52700">
        <v>1</v>
      </c>
    </row>
    <row r="52701">
      <c r="B52701">
        <v>76</v>
      </c>
      <c r="C52701">
        <v>29</v>
      </c>
      <c r="D52701">
        <v>3</v>
      </c>
      <c r="E52701">
        <v>1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1</v>
      </c>
    </row>
    <row r="52707">
      <c r="B52707">
        <v>76</v>
      </c>
      <c r="C52707">
        <v>30</v>
      </c>
      <c r="D52707">
        <v>2</v>
      </c>
      <c r="E52707">
        <v>1</v>
      </c>
    </row>
    <row r="52708">
      <c r="B52708">
        <v>76</v>
      </c>
      <c r="C52708">
        <v>30</v>
      </c>
      <c r="D52708">
        <v>3</v>
      </c>
      <c r="E52708">
        <v>1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1</v>
      </c>
    </row>
    <row r="52721">
      <c r="B52721">
        <v>76</v>
      </c>
      <c r="C52721">
        <v>32</v>
      </c>
      <c r="D52721">
        <v>2</v>
      </c>
      <c r="E52721">
        <v>1</v>
      </c>
    </row>
    <row r="52722">
      <c r="B52722">
        <v>76</v>
      </c>
      <c r="C52722">
        <v>32</v>
      </c>
      <c r="D52722">
        <v>3</v>
      </c>
      <c r="E52722">
        <v>1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1</v>
      </c>
    </row>
    <row r="52763">
      <c r="B52763">
        <v>76</v>
      </c>
      <c r="C52763">
        <v>38</v>
      </c>
      <c r="D52763">
        <v>2</v>
      </c>
      <c r="E52763">
        <v>1</v>
      </c>
    </row>
    <row r="52764">
      <c r="B52764">
        <v>76</v>
      </c>
      <c r="C52764">
        <v>38</v>
      </c>
      <c r="D52764">
        <v>3</v>
      </c>
      <c r="E52764">
        <v>1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1</v>
      </c>
    </row>
    <row r="52798">
      <c r="B52798">
        <v>76</v>
      </c>
      <c r="C52798">
        <v>43</v>
      </c>
      <c r="D52798">
        <v>2</v>
      </c>
      <c r="E52798">
        <v>1</v>
      </c>
    </row>
    <row r="52799">
      <c r="B52799">
        <v>76</v>
      </c>
      <c r="C52799">
        <v>43</v>
      </c>
      <c r="D52799">
        <v>3</v>
      </c>
      <c r="E52799">
        <v>1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1</v>
      </c>
    </row>
    <row r="52903">
      <c r="B52903">
        <v>76</v>
      </c>
      <c r="C52903">
        <v>58</v>
      </c>
      <c r="D52903">
        <v>2</v>
      </c>
      <c r="E52903">
        <v>1</v>
      </c>
    </row>
    <row r="52904">
      <c r="B52904">
        <v>76</v>
      </c>
      <c r="C52904">
        <v>58</v>
      </c>
      <c r="D52904">
        <v>3</v>
      </c>
      <c r="E52904">
        <v>1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1</v>
      </c>
    </row>
    <row r="52917">
      <c r="B52917">
        <v>76</v>
      </c>
      <c r="C52917">
        <v>60</v>
      </c>
      <c r="D52917">
        <v>2</v>
      </c>
      <c r="E52917">
        <v>1</v>
      </c>
    </row>
    <row r="52918">
      <c r="B52918">
        <v>76</v>
      </c>
      <c r="C52918">
        <v>60</v>
      </c>
      <c r="D52918">
        <v>3</v>
      </c>
      <c r="E52918">
        <v>1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1</v>
      </c>
    </row>
    <row r="52931">
      <c r="B52931">
        <v>76</v>
      </c>
      <c r="C52931">
        <v>62</v>
      </c>
      <c r="D52931">
        <v>2</v>
      </c>
      <c r="E52931">
        <v>1</v>
      </c>
    </row>
    <row r="52932">
      <c r="B52932">
        <v>76</v>
      </c>
      <c r="C52932">
        <v>62</v>
      </c>
      <c r="D52932">
        <v>3</v>
      </c>
      <c r="E52932">
        <v>1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1</v>
      </c>
    </row>
    <row r="52952">
      <c r="B52952">
        <v>76</v>
      </c>
      <c r="C52952">
        <v>65</v>
      </c>
      <c r="D52952">
        <v>2</v>
      </c>
      <c r="E52952">
        <v>1</v>
      </c>
    </row>
    <row r="52953">
      <c r="B52953">
        <v>76</v>
      </c>
      <c r="C52953">
        <v>65</v>
      </c>
      <c r="D52953">
        <v>3</v>
      </c>
      <c r="E52953">
        <v>1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1</v>
      </c>
    </row>
    <row r="52959">
      <c r="B52959">
        <v>76</v>
      </c>
      <c r="C52959">
        <v>66</v>
      </c>
      <c r="D52959">
        <v>2</v>
      </c>
      <c r="E52959">
        <v>1</v>
      </c>
    </row>
    <row r="52960">
      <c r="B52960">
        <v>76</v>
      </c>
      <c r="C52960">
        <v>66</v>
      </c>
      <c r="D52960">
        <v>3</v>
      </c>
      <c r="E52960">
        <v>1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1</v>
      </c>
    </row>
    <row r="52966">
      <c r="B52966">
        <v>76</v>
      </c>
      <c r="C52966">
        <v>67</v>
      </c>
      <c r="D52966">
        <v>2</v>
      </c>
      <c r="E52966">
        <v>1</v>
      </c>
    </row>
    <row r="52967">
      <c r="B52967">
        <v>76</v>
      </c>
      <c r="C52967">
        <v>67</v>
      </c>
      <c r="D52967">
        <v>3</v>
      </c>
      <c r="E52967">
        <v>1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1</v>
      </c>
    </row>
    <row r="53029">
      <c r="B53029">
        <v>76</v>
      </c>
      <c r="C53029">
        <v>76</v>
      </c>
      <c r="D53029">
        <v>2</v>
      </c>
      <c r="E53029">
        <v>1</v>
      </c>
    </row>
    <row r="53030">
      <c r="B53030">
        <v>76</v>
      </c>
      <c r="C53030">
        <v>76</v>
      </c>
      <c r="D53030">
        <v>3</v>
      </c>
      <c r="E53030">
        <v>1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1</v>
      </c>
    </row>
    <row r="53085">
      <c r="B53085">
        <v>76</v>
      </c>
      <c r="C53085">
        <v>84</v>
      </c>
      <c r="D53085">
        <v>2</v>
      </c>
      <c r="E53085">
        <v>1</v>
      </c>
    </row>
    <row r="53086">
      <c r="B53086">
        <v>76</v>
      </c>
      <c r="C53086">
        <v>84</v>
      </c>
      <c r="D53086">
        <v>3</v>
      </c>
      <c r="E53086">
        <v>1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1</v>
      </c>
    </row>
    <row r="53092">
      <c r="B53092">
        <v>76</v>
      </c>
      <c r="C53092">
        <v>85</v>
      </c>
      <c r="D53092">
        <v>2</v>
      </c>
      <c r="E53092">
        <v>1</v>
      </c>
    </row>
    <row r="53093">
      <c r="B53093">
        <v>76</v>
      </c>
      <c r="C53093">
        <v>85</v>
      </c>
      <c r="D53093">
        <v>3</v>
      </c>
      <c r="E53093">
        <v>1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1</v>
      </c>
    </row>
    <row r="53099">
      <c r="B53099">
        <v>76</v>
      </c>
      <c r="C53099">
        <v>86</v>
      </c>
      <c r="D53099">
        <v>2</v>
      </c>
      <c r="E53099">
        <v>1</v>
      </c>
    </row>
    <row r="53100">
      <c r="B53100">
        <v>76</v>
      </c>
      <c r="C53100">
        <v>86</v>
      </c>
      <c r="D53100">
        <v>3</v>
      </c>
      <c r="E53100">
        <v>1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1</v>
      </c>
    </row>
    <row r="53120">
      <c r="B53120">
        <v>76</v>
      </c>
      <c r="C53120">
        <v>89</v>
      </c>
      <c r="D53120">
        <v>2</v>
      </c>
      <c r="E53120">
        <v>1</v>
      </c>
    </row>
    <row r="53121">
      <c r="B53121">
        <v>76</v>
      </c>
      <c r="C53121">
        <v>89</v>
      </c>
      <c r="D53121">
        <v>3</v>
      </c>
      <c r="E53121">
        <v>1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1</v>
      </c>
    </row>
    <row r="53127">
      <c r="B53127">
        <v>76</v>
      </c>
      <c r="C53127">
        <v>90</v>
      </c>
      <c r="D53127">
        <v>2</v>
      </c>
      <c r="E53127">
        <v>1</v>
      </c>
    </row>
    <row r="53128">
      <c r="B53128">
        <v>76</v>
      </c>
      <c r="C53128">
        <v>90</v>
      </c>
      <c r="D53128">
        <v>3</v>
      </c>
      <c r="E53128">
        <v>1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1</v>
      </c>
    </row>
    <row r="53169">
      <c r="B53169">
        <v>76</v>
      </c>
      <c r="C53169">
        <v>96</v>
      </c>
      <c r="D53169">
        <v>2</v>
      </c>
      <c r="E53169">
        <v>1</v>
      </c>
    </row>
    <row r="53170">
      <c r="B53170">
        <v>76</v>
      </c>
      <c r="C53170">
        <v>96</v>
      </c>
      <c r="D53170">
        <v>3</v>
      </c>
      <c r="E53170">
        <v>1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1</v>
      </c>
    </row>
    <row r="53183">
      <c r="B53183">
        <v>76</v>
      </c>
      <c r="C53183">
        <v>98</v>
      </c>
      <c r="D53183">
        <v>2</v>
      </c>
      <c r="E53183">
        <v>1</v>
      </c>
    </row>
    <row r="53184">
      <c r="B53184">
        <v>76</v>
      </c>
      <c r="C53184">
        <v>98</v>
      </c>
      <c r="D53184">
        <v>3</v>
      </c>
      <c r="E53184">
        <v>1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1</v>
      </c>
    </row>
    <row r="53197">
      <c r="B53197">
        <v>76</v>
      </c>
      <c r="C53197">
        <v>100</v>
      </c>
      <c r="D53197">
        <v>2</v>
      </c>
      <c r="E53197">
        <v>1</v>
      </c>
    </row>
    <row r="53198">
      <c r="B53198">
        <v>76</v>
      </c>
      <c r="C53198">
        <v>100</v>
      </c>
      <c r="D53198">
        <v>3</v>
      </c>
      <c r="E53198">
        <v>1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2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76559.908581964351</v>
      </c>
    </row>
    <row r="4">
      <c r="B4">
        <v>2</v>
      </c>
      <c r="C4">
        <v>50</v>
      </c>
      <c r="E4">
        <v>2</v>
      </c>
      <c r="F4">
        <v>68149.923818303636</v>
      </c>
    </row>
    <row r="5">
      <c r="B5">
        <v>3</v>
      </c>
      <c r="C5">
        <v>0.40000000000000002</v>
      </c>
      <c r="E5">
        <v>3</v>
      </c>
      <c r="F5">
        <v>62142.79184426026</v>
      </c>
    </row>
    <row r="6">
      <c r="E6">
        <v>4</v>
      </c>
      <c r="F6">
        <v>57015.62669139709</v>
      </c>
    </row>
    <row r="7">
      <c r="E7">
        <v>5</v>
      </c>
      <c r="F7">
        <v>52613.890392352958</v>
      </c>
    </row>
    <row r="8">
      <c r="E8">
        <v>6</v>
      </c>
      <c r="F8">
        <v>49092.501353117666</v>
      </c>
    </row>
    <row r="9">
      <c r="E9">
        <v>7</v>
      </c>
      <c r="F9">
        <v>46211.364866470598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2019-07-07T22:07:12Z</dcterms:modified>
</cp:coreProperties>
</file>