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<sst xmlns="http://schemas.openxmlformats.org/spreadsheetml/2006/main" count="7" uniqueCount="6">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</sst>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8863883-1375-43DE-93A7-FD0B5CC79E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5F1F396-7CF3-4019-83B6-E2D2504669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9ED73A6-ADD5-45BA-BC35-38033CC918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BC76BAD-8A7D-4BC2-BA30-F93F778E01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23F0194-5CD6-4D89-931C-9759AFD0E4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C83984C-981B-4689-924E-EA034C9F5E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B352368-5B34-4641-BD72-DAE3E39E8A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97142CB-EC45-4AA3-9536-DB976FCA5E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C09A110-3AF5-4EB9-ADF8-97F5294F4D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D501759-F246-4D12-B872-6870826713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885D4D3F-DC70-44AC-A8AF-EA4B109A4F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E6C274E-D282-439B-A3DB-DD942419B4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9B1A1517-FCA9-482E-BFD1-AC0F3F20DA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57AB37B-4336-44A9-94A8-D4A6C812B0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F54011C2-206F-45FD-800A-DCF0562243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1CEC6A7D-3933-464D-BF7A-D7D6A8720F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3E52F8E8-889E-4F7F-918B-4A7E7D1EAE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FF19DF7D-0DDF-437C-ADD2-62B5C8073A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C74FE11-12D6-4F99-BD29-66A5EC0C15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04BB9A6D-F4F0-4906-A516-287565F845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96F36488-40DE-4AAF-9FDF-F5822A5285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8970BCE8-AEF0-474E-B446-D5336D1F1C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3B3D664D-5B9B-4609-A9D2-735B2E9F04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8A0BDA5E-590D-4F9D-8AAD-027D4E94EE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0186AA4-847B-4E4B-861B-1A83E7B630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030869D9-7BAC-494F-8895-D9A01C6212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D27E5C76-F099-43D0-A60A-51436C5A7B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F26199D7-1640-4411-A87D-DF4E83E32C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9F834CD6-8E6E-4CD2-AB94-1DE60FFC2F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F18F2FF2-571B-42E8-BDBB-48277C452E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DF56DD3F-CBAE-4939-A5A2-2EB945F6A4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8079B5BE-7FD3-40ED-9A73-5CC6BCD097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96683B10-2C91-42BB-A492-318F8C35E6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F4E85081-43A2-4484-8C5F-7638BCF37D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273B1FD9-4A02-432C-A39B-5E6A2F960A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C98091BF-447E-4BA1-A3D2-E3A0BDEB86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CBC0EE92-4DA4-4BC9-98D2-3D1F5B9F98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46314682-C5D4-405A-90B1-F8A2C41803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0376FCB7-6E02-49CB-9578-BA3655B02E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617FAA87-02BB-4C1A-996E-EF839959B5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B988B15A-242E-41A7-914D-182FF8B5BE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BC860291-9733-44B7-81FD-94CD178533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75B2BC14-630A-478D-935C-29E38309B2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24EB54DA-1950-448B-AEA7-A0E38C39A5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20C4B6A2-060C-4CEF-B199-8211E4BCF8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7F554F58-4390-46E9-8D06-8DD510A007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C9A074F5-65C0-45D0-98DA-71FFC8D91D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2EF9C8E8-84CD-4081-8C65-9828C8779B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F414F633-3D3D-418F-A87D-52752511EE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3E904469-91C3-4E62-81F5-09B4F64400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0CCB73D4-9566-4E0F-AD68-5A353BFEAA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E5612E59-FBAD-44B1-A567-99B0C83E96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75E5F74A-94D2-4AD4-9221-B3F6E57116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411F86E6-91D3-4133-AAC2-807AF218F2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3F79C0A4-6FC1-4F7B-B36C-9CF124285E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844388AA-D7BC-4A54-8205-5CF358F990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3E59DBDB-92DD-466A-A3D7-70291F8FF3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BFA5DEFC-DE2E-4A3D-AE11-973957A58C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54CA3EA1-F5F1-4818-BBF8-0680BE235E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4C21BA0C-64C3-4AFA-872D-7194E784D5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25B85595-CD57-4E37-9C8D-EA0B60F212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BCF43551-6310-49B6-BB13-95C324E607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E0191D47-1968-40F7-AA09-9441764847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78EE6CFE-DA2B-496B-8403-D71DCAF442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11A13BE7-A33C-4EB9-B4E9-A4F799F836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B64F3252-67A6-4D18-BDA9-CE22B272D0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CDD0D28B-BC2E-43ED-8C99-0FA7672761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EE03DF02-0E0F-4586-BF95-B21114EDD4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BF4890ED-0BF0-4D86-B8F2-CFB5D8367B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A938917D-CF6F-4A36-9276-AEC84041DF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87B4F3D4-0D12-418B-81EF-5B22C3F67E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5F27EF3A-08DF-455A-9C4A-A9402BA8C8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0A838AB6-56CF-460F-9367-FBAAC92F4A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52B9F9CA-2F9B-4E7C-B65D-8535ED5B5C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EE5372DE-592B-4BE4-B360-33E92914DA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5555F1E9-BF7C-4C66-8B76-F196806D7E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500DB555-B28C-447E-8F67-AA206EEE43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E3EA3E51-7365-49EC-9144-2CFE57FDF9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F2D06AB1-470B-4A2B-9985-FFE84D9153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AC9E29B6-97EB-4155-9BBF-C4612D8BE0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2106A64E-5133-43DF-813F-0BA6998902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08670DE5-550A-4A14-A40A-12CEAB9C37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93C936A5-E9BB-425D-9DF5-8BCFA0B375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B046E358-0AFD-4A5E-9DA4-D2ABF4E7E9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FA267892-D979-4318-ADF5-FF009EC9EB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23022D20-2B5D-4E09-ADCD-7D4FF8B80A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DDF6B49B-02EB-4551-9F0E-BE4E934398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C40DE5ED-1522-4741-B89C-8675F6AAFD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14E36FAD-9870-4F3D-89AD-E95C94909F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9CCCDAE0-3203-4B1F-8E11-3AEC7D607A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466675D7-D1B0-4A2C-81B7-B7ACF7607D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371B2358-9957-4B0E-AC0A-457F8B5654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9C1B9B0B-A75E-45FF-A41B-4D0BCD0F96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FCA960D2-A1F8-4963-88B7-F8836B7C90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1A780E09-D99A-4AB4-89DF-0C1ABB8A31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F0A4C430-F3AD-4DB3-9227-5C3FB896BD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D8900AAE-60B7-4F5C-9FB9-26EC2A724C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CF739351-9C6B-4B86-BE7E-B6F576BFC9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85AACECB-971A-4B24-A860-B1C04F58A0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A85E6785-4ACC-437D-9AC8-4781B7A00A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745</c:v>
                </c:pt>
                <c:pt idx="1">
                  <c:v>963</c:v>
                </c:pt>
                <c:pt idx="2">
                  <c:v>890</c:v>
                </c:pt>
                <c:pt idx="3">
                  <c:v>402</c:v>
                </c:pt>
                <c:pt idx="4">
                  <c:v>69</c:v>
                </c:pt>
                <c:pt idx="5">
                  <c:v>68</c:v>
                </c:pt>
                <c:pt idx="6">
                  <c:v>73</c:v>
                </c:pt>
                <c:pt idx="7">
                  <c:v>709</c:v>
                </c:pt>
                <c:pt idx="8">
                  <c:v>189</c:v>
                </c:pt>
                <c:pt idx="9">
                  <c:v>512</c:v>
                </c:pt>
                <c:pt idx="10">
                  <c:v>535</c:v>
                </c:pt>
                <c:pt idx="11">
                  <c:v>21</c:v>
                </c:pt>
                <c:pt idx="12">
                  <c:v>909</c:v>
                </c:pt>
                <c:pt idx="13">
                  <c:v>551</c:v>
                </c:pt>
                <c:pt idx="14">
                  <c:v>609</c:v>
                </c:pt>
                <c:pt idx="15">
                  <c:v>488</c:v>
                </c:pt>
                <c:pt idx="16">
                  <c:v>227</c:v>
                </c:pt>
                <c:pt idx="17">
                  <c:v>322</c:v>
                </c:pt>
                <c:pt idx="18">
                  <c:v>332</c:v>
                </c:pt>
                <c:pt idx="19">
                  <c:v>438</c:v>
                </c:pt>
                <c:pt idx="20">
                  <c:v>294</c:v>
                </c:pt>
                <c:pt idx="21">
                  <c:v>897</c:v>
                </c:pt>
                <c:pt idx="22">
                  <c:v>33</c:v>
                </c:pt>
                <c:pt idx="23">
                  <c:v>428</c:v>
                </c:pt>
                <c:pt idx="24">
                  <c:v>511</c:v>
                </c:pt>
                <c:pt idx="25">
                  <c:v>73</c:v>
                </c:pt>
                <c:pt idx="26">
                  <c:v>744</c:v>
                </c:pt>
                <c:pt idx="27">
                  <c:v>759</c:v>
                </c:pt>
                <c:pt idx="28">
                  <c:v>463</c:v>
                </c:pt>
                <c:pt idx="29">
                  <c:v>37</c:v>
                </c:pt>
                <c:pt idx="30">
                  <c:v>992</c:v>
                </c:pt>
                <c:pt idx="31">
                  <c:v>534</c:v>
                </c:pt>
                <c:pt idx="32">
                  <c:v>810</c:v>
                </c:pt>
                <c:pt idx="33">
                  <c:v>270</c:v>
                </c:pt>
                <c:pt idx="34">
                  <c:v>59</c:v>
                </c:pt>
                <c:pt idx="35">
                  <c:v>355</c:v>
                </c:pt>
                <c:pt idx="36">
                  <c:v>80</c:v>
                </c:pt>
                <c:pt idx="37">
                  <c:v>250</c:v>
                </c:pt>
                <c:pt idx="38">
                  <c:v>563</c:v>
                </c:pt>
                <c:pt idx="39">
                  <c:v>812</c:v>
                </c:pt>
                <c:pt idx="40">
                  <c:v>523</c:v>
                </c:pt>
                <c:pt idx="41">
                  <c:v>762</c:v>
                </c:pt>
                <c:pt idx="42">
                  <c:v>277</c:v>
                </c:pt>
                <c:pt idx="43">
                  <c:v>961</c:v>
                </c:pt>
                <c:pt idx="44">
                  <c:v>737</c:v>
                </c:pt>
                <c:pt idx="45">
                  <c:v>694</c:v>
                </c:pt>
                <c:pt idx="46">
                  <c:v>596</c:v>
                </c:pt>
                <c:pt idx="47">
                  <c:v>284</c:v>
                </c:pt>
                <c:pt idx="48">
                  <c:v>252</c:v>
                </c:pt>
                <c:pt idx="49">
                  <c:v>962</c:v>
                </c:pt>
                <c:pt idx="50">
                  <c:v>453</c:v>
                </c:pt>
                <c:pt idx="51">
                  <c:v>615</c:v>
                </c:pt>
                <c:pt idx="52">
                  <c:v>50</c:v>
                </c:pt>
                <c:pt idx="53">
                  <c:v>547</c:v>
                </c:pt>
                <c:pt idx="54">
                  <c:v>262</c:v>
                </c:pt>
                <c:pt idx="55">
                  <c:v>468</c:v>
                </c:pt>
                <c:pt idx="56">
                  <c:v>78</c:v>
                </c:pt>
                <c:pt idx="57">
                  <c:v>150</c:v>
                </c:pt>
                <c:pt idx="58">
                  <c:v>179</c:v>
                </c:pt>
                <c:pt idx="59">
                  <c:v>123</c:v>
                </c:pt>
                <c:pt idx="60">
                  <c:v>45</c:v>
                </c:pt>
                <c:pt idx="61">
                  <c:v>500</c:v>
                </c:pt>
                <c:pt idx="62">
                  <c:v>892</c:v>
                </c:pt>
                <c:pt idx="63">
                  <c:v>184</c:v>
                </c:pt>
                <c:pt idx="64">
                  <c:v>6</c:v>
                </c:pt>
                <c:pt idx="65">
                  <c:v>91</c:v>
                </c:pt>
                <c:pt idx="66">
                  <c:v>97</c:v>
                </c:pt>
                <c:pt idx="67">
                  <c:v>831</c:v>
                </c:pt>
                <c:pt idx="68">
                  <c:v>152</c:v>
                </c:pt>
                <c:pt idx="69">
                  <c:v>469</c:v>
                </c:pt>
                <c:pt idx="70">
                  <c:v>179</c:v>
                </c:pt>
                <c:pt idx="71">
                  <c:v>243</c:v>
                </c:pt>
                <c:pt idx="72">
                  <c:v>792</c:v>
                </c:pt>
                <c:pt idx="73">
                  <c:v>829</c:v>
                </c:pt>
                <c:pt idx="74">
                  <c:v>267</c:v>
                </c:pt>
                <c:pt idx="75">
                  <c:v>255</c:v>
                </c:pt>
                <c:pt idx="76">
                  <c:v>685</c:v>
                </c:pt>
                <c:pt idx="77">
                  <c:v>313</c:v>
                </c:pt>
                <c:pt idx="78">
                  <c:v>554</c:v>
                </c:pt>
                <c:pt idx="79">
                  <c:v>432</c:v>
                </c:pt>
                <c:pt idx="80">
                  <c:v>560</c:v>
                </c:pt>
                <c:pt idx="81">
                  <c:v>147</c:v>
                </c:pt>
                <c:pt idx="82">
                  <c:v>451</c:v>
                </c:pt>
                <c:pt idx="83">
                  <c:v>216</c:v>
                </c:pt>
                <c:pt idx="84">
                  <c:v>353</c:v>
                </c:pt>
                <c:pt idx="85">
                  <c:v>450</c:v>
                </c:pt>
                <c:pt idx="86">
                  <c:v>679</c:v>
                </c:pt>
                <c:pt idx="87">
                  <c:v>283</c:v>
                </c:pt>
                <c:pt idx="88">
                  <c:v>753</c:v>
                </c:pt>
                <c:pt idx="89">
                  <c:v>654</c:v>
                </c:pt>
                <c:pt idx="90">
                  <c:v>709</c:v>
                </c:pt>
                <c:pt idx="91">
                  <c:v>995</c:v>
                </c:pt>
                <c:pt idx="92">
                  <c:v>491</c:v>
                </c:pt>
                <c:pt idx="93">
                  <c:v>843</c:v>
                </c:pt>
                <c:pt idx="94">
                  <c:v>195</c:v>
                </c:pt>
                <c:pt idx="95">
                  <c:v>884</c:v>
                </c:pt>
                <c:pt idx="96">
                  <c:v>277</c:v>
                </c:pt>
                <c:pt idx="97">
                  <c:v>707</c:v>
                </c:pt>
                <c:pt idx="98">
                  <c:v>581</c:v>
                </c:pt>
                <c:pt idx="99">
                  <c:v>640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123</c:v>
                </c:pt>
                <c:pt idx="1">
                  <c:v>801</c:v>
                </c:pt>
                <c:pt idx="2">
                  <c:v>977</c:v>
                </c:pt>
                <c:pt idx="3">
                  <c:v>60</c:v>
                </c:pt>
                <c:pt idx="4">
                  <c:v>256</c:v>
                </c:pt>
                <c:pt idx="5">
                  <c:v>369</c:v>
                </c:pt>
                <c:pt idx="6">
                  <c:v>678</c:v>
                </c:pt>
                <c:pt idx="7">
                  <c:v>424</c:v>
                </c:pt>
                <c:pt idx="8">
                  <c:v>334</c:v>
                </c:pt>
                <c:pt idx="9">
                  <c:v>914</c:v>
                </c:pt>
                <c:pt idx="10">
                  <c:v>722</c:v>
                </c:pt>
                <c:pt idx="11">
                  <c:v>959</c:v>
                </c:pt>
                <c:pt idx="12">
                  <c:v>259</c:v>
                </c:pt>
                <c:pt idx="13">
                  <c:v>277</c:v>
                </c:pt>
                <c:pt idx="14">
                  <c:v>48</c:v>
                </c:pt>
                <c:pt idx="15">
                  <c:v>754</c:v>
                </c:pt>
                <c:pt idx="16">
                  <c:v>111</c:v>
                </c:pt>
                <c:pt idx="17">
                  <c:v>955</c:v>
                </c:pt>
                <c:pt idx="18">
                  <c:v>449</c:v>
                </c:pt>
                <c:pt idx="19">
                  <c:v>562</c:v>
                </c:pt>
                <c:pt idx="20">
                  <c:v>284</c:v>
                </c:pt>
                <c:pt idx="21">
                  <c:v>528</c:v>
                </c:pt>
                <c:pt idx="22">
                  <c:v>943</c:v>
                </c:pt>
                <c:pt idx="23">
                  <c:v>412</c:v>
                </c:pt>
                <c:pt idx="24">
                  <c:v>66</c:v>
                </c:pt>
                <c:pt idx="25">
                  <c:v>767</c:v>
                </c:pt>
                <c:pt idx="26">
                  <c:v>891</c:v>
                </c:pt>
                <c:pt idx="27">
                  <c:v>450</c:v>
                </c:pt>
                <c:pt idx="28">
                  <c:v>308</c:v>
                </c:pt>
                <c:pt idx="29">
                  <c:v>421</c:v>
                </c:pt>
                <c:pt idx="30">
                  <c:v>810</c:v>
                </c:pt>
                <c:pt idx="31">
                  <c:v>519</c:v>
                </c:pt>
                <c:pt idx="32">
                  <c:v>33</c:v>
                </c:pt>
                <c:pt idx="33">
                  <c:v>352</c:v>
                </c:pt>
                <c:pt idx="34">
                  <c:v>242</c:v>
                </c:pt>
                <c:pt idx="35">
                  <c:v>163</c:v>
                </c:pt>
                <c:pt idx="36">
                  <c:v>244</c:v>
                </c:pt>
                <c:pt idx="37">
                  <c:v>840</c:v>
                </c:pt>
                <c:pt idx="38">
                  <c:v>129</c:v>
                </c:pt>
                <c:pt idx="39">
                  <c:v>702</c:v>
                </c:pt>
                <c:pt idx="40">
                  <c:v>959</c:v>
                </c:pt>
                <c:pt idx="41">
                  <c:v>386</c:v>
                </c:pt>
                <c:pt idx="42">
                  <c:v>718</c:v>
                </c:pt>
                <c:pt idx="43">
                  <c:v>594</c:v>
                </c:pt>
                <c:pt idx="44">
                  <c:v>692</c:v>
                </c:pt>
                <c:pt idx="45">
                  <c:v>64</c:v>
                </c:pt>
                <c:pt idx="46">
                  <c:v>199</c:v>
                </c:pt>
                <c:pt idx="47">
                  <c:v>939</c:v>
                </c:pt>
                <c:pt idx="48">
                  <c:v>695</c:v>
                </c:pt>
                <c:pt idx="49">
                  <c:v>390</c:v>
                </c:pt>
                <c:pt idx="50">
                  <c:v>791</c:v>
                </c:pt>
                <c:pt idx="51">
                  <c:v>203</c:v>
                </c:pt>
                <c:pt idx="52">
                  <c:v>984</c:v>
                </c:pt>
                <c:pt idx="53">
                  <c:v>22</c:v>
                </c:pt>
                <c:pt idx="54">
                  <c:v>485</c:v>
                </c:pt>
                <c:pt idx="55">
                  <c:v>178</c:v>
                </c:pt>
                <c:pt idx="56">
                  <c:v>672</c:v>
                </c:pt>
                <c:pt idx="57">
                  <c:v>36</c:v>
                </c:pt>
                <c:pt idx="58">
                  <c:v>779</c:v>
                </c:pt>
                <c:pt idx="59">
                  <c:v>291</c:v>
                </c:pt>
                <c:pt idx="60">
                  <c:v>514</c:v>
                </c:pt>
                <c:pt idx="61">
                  <c:v>454</c:v>
                </c:pt>
                <c:pt idx="62">
                  <c:v>842</c:v>
                </c:pt>
                <c:pt idx="63">
                  <c:v>956</c:v>
                </c:pt>
                <c:pt idx="64">
                  <c:v>866</c:v>
                </c:pt>
                <c:pt idx="65">
                  <c:v>868</c:v>
                </c:pt>
                <c:pt idx="66">
                  <c:v>506</c:v>
                </c:pt>
                <c:pt idx="67">
                  <c:v>933</c:v>
                </c:pt>
                <c:pt idx="68">
                  <c:v>272</c:v>
                </c:pt>
                <c:pt idx="69">
                  <c:v>945</c:v>
                </c:pt>
                <c:pt idx="70">
                  <c:v>224</c:v>
                </c:pt>
                <c:pt idx="71">
                  <c:v>89</c:v>
                </c:pt>
                <c:pt idx="72">
                  <c:v>768</c:v>
                </c:pt>
                <c:pt idx="73">
                  <c:v>217</c:v>
                </c:pt>
                <c:pt idx="74">
                  <c:v>607</c:v>
                </c:pt>
                <c:pt idx="75">
                  <c:v>443</c:v>
                </c:pt>
                <c:pt idx="76">
                  <c:v>230</c:v>
                </c:pt>
                <c:pt idx="77">
                  <c:v>671</c:v>
                </c:pt>
                <c:pt idx="78">
                  <c:v>403</c:v>
                </c:pt>
                <c:pt idx="79">
                  <c:v>196</c:v>
                </c:pt>
                <c:pt idx="80">
                  <c:v>112</c:v>
                </c:pt>
                <c:pt idx="81">
                  <c:v>604</c:v>
                </c:pt>
                <c:pt idx="82">
                  <c:v>330</c:v>
                </c:pt>
                <c:pt idx="83">
                  <c:v>354</c:v>
                </c:pt>
                <c:pt idx="84">
                  <c:v>780</c:v>
                </c:pt>
                <c:pt idx="85">
                  <c:v>55</c:v>
                </c:pt>
                <c:pt idx="86">
                  <c:v>235</c:v>
                </c:pt>
                <c:pt idx="87">
                  <c:v>126</c:v>
                </c:pt>
                <c:pt idx="88">
                  <c:v>587</c:v>
                </c:pt>
                <c:pt idx="89">
                  <c:v>612</c:v>
                </c:pt>
                <c:pt idx="90">
                  <c:v>94</c:v>
                </c:pt>
                <c:pt idx="91">
                  <c:v>108</c:v>
                </c:pt>
                <c:pt idx="92">
                  <c:v>894</c:v>
                </c:pt>
                <c:pt idx="93">
                  <c:v>891</c:v>
                </c:pt>
                <c:pt idx="94">
                  <c:v>581</c:v>
                </c:pt>
                <c:pt idx="95">
                  <c:v>759</c:v>
                </c:pt>
                <c:pt idx="96">
                  <c:v>427</c:v>
                </c:pt>
                <c:pt idx="97">
                  <c:v>195</c:v>
                </c:pt>
                <c:pt idx="98">
                  <c:v>720</c:v>
                </c:pt>
                <c:pt idx="99">
                  <c:v>398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6444816"/>
        <c:axId val="1896445904"/>
      </c:scatterChart>
      <c:valAx>
        <c:axId val="1896444816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96445904"/>
        <c:crosses val="autoZero"/>
        <c:crossBetween val="midCat"/>
      </c:valAx>
      <c:valAx>
        <c:axId val="189644590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96444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84</c:v>
                </c:pt>
                <c:pt idx="1">
                  <c:v>60</c:v>
                </c:pt>
                <c:pt idx="2">
                  <c:v>76</c:v>
                </c:pt>
                <c:pt idx="3">
                  <c:v>123</c:v>
                </c:pt>
                <c:pt idx="4">
                  <c:v>52</c:v>
                </c:pt>
                <c:pt idx="5">
                  <c:v>54</c:v>
                </c:pt>
                <c:pt idx="6">
                  <c:v>67</c:v>
                </c:pt>
                <c:pt idx="7">
                  <c:v>96</c:v>
                </c:pt>
                <c:pt idx="8">
                  <c:v>145</c:v>
                </c:pt>
                <c:pt idx="9">
                  <c:v>96</c:v>
                </c:pt>
                <c:pt idx="10">
                  <c:v>64</c:v>
                </c:pt>
                <c:pt idx="11">
                  <c:v>100</c:v>
                </c:pt>
                <c:pt idx="12">
                  <c:v>134</c:v>
                </c:pt>
                <c:pt idx="13">
                  <c:v>105</c:v>
                </c:pt>
                <c:pt idx="14">
                  <c:v>72</c:v>
                </c:pt>
                <c:pt idx="15">
                  <c:v>66</c:v>
                </c:pt>
                <c:pt idx="16">
                  <c:v>137</c:v>
                </c:pt>
                <c:pt idx="17">
                  <c:v>66</c:v>
                </c:pt>
                <c:pt idx="18">
                  <c:v>58</c:v>
                </c:pt>
                <c:pt idx="19">
                  <c:v>50</c:v>
                </c:pt>
                <c:pt idx="20">
                  <c:v>65</c:v>
                </c:pt>
                <c:pt idx="21">
                  <c:v>149</c:v>
                </c:pt>
                <c:pt idx="22">
                  <c:v>94</c:v>
                </c:pt>
                <c:pt idx="23">
                  <c:v>149</c:v>
                </c:pt>
                <c:pt idx="24">
                  <c:v>131</c:v>
                </c:pt>
                <c:pt idx="25">
                  <c:v>148</c:v>
                </c:pt>
                <c:pt idx="26">
                  <c:v>107</c:v>
                </c:pt>
                <c:pt idx="27">
                  <c:v>132</c:v>
                </c:pt>
                <c:pt idx="28">
                  <c:v>84</c:v>
                </c:pt>
                <c:pt idx="29">
                  <c:v>85</c:v>
                </c:pt>
                <c:pt idx="30">
                  <c:v>121</c:v>
                </c:pt>
                <c:pt idx="31">
                  <c:v>116</c:v>
                </c:pt>
                <c:pt idx="32">
                  <c:v>109</c:v>
                </c:pt>
                <c:pt idx="33">
                  <c:v>127</c:v>
                </c:pt>
                <c:pt idx="34">
                  <c:v>105</c:v>
                </c:pt>
                <c:pt idx="35">
                  <c:v>111</c:v>
                </c:pt>
                <c:pt idx="36">
                  <c:v>139</c:v>
                </c:pt>
                <c:pt idx="37">
                  <c:v>82</c:v>
                </c:pt>
                <c:pt idx="38">
                  <c:v>134</c:v>
                </c:pt>
                <c:pt idx="39">
                  <c:v>134</c:v>
                </c:pt>
                <c:pt idx="40">
                  <c:v>84</c:v>
                </c:pt>
                <c:pt idx="41">
                  <c:v>129</c:v>
                </c:pt>
                <c:pt idx="42">
                  <c:v>129</c:v>
                </c:pt>
                <c:pt idx="43">
                  <c:v>144</c:v>
                </c:pt>
                <c:pt idx="44">
                  <c:v>94</c:v>
                </c:pt>
                <c:pt idx="45">
                  <c:v>149</c:v>
                </c:pt>
                <c:pt idx="46">
                  <c:v>98</c:v>
                </c:pt>
                <c:pt idx="47">
                  <c:v>50</c:v>
                </c:pt>
                <c:pt idx="48">
                  <c:v>135</c:v>
                </c:pt>
                <c:pt idx="49">
                  <c:v>55</c:v>
                </c:pt>
                <c:pt idx="50">
                  <c:v>130</c:v>
                </c:pt>
                <c:pt idx="51">
                  <c:v>144</c:v>
                </c:pt>
                <c:pt idx="52">
                  <c:v>54</c:v>
                </c:pt>
                <c:pt idx="53">
                  <c:v>125</c:v>
                </c:pt>
                <c:pt idx="54">
                  <c:v>73</c:v>
                </c:pt>
                <c:pt idx="55">
                  <c:v>55</c:v>
                </c:pt>
                <c:pt idx="56">
                  <c:v>79</c:v>
                </c:pt>
                <c:pt idx="57">
                  <c:v>77</c:v>
                </c:pt>
                <c:pt idx="58">
                  <c:v>134</c:v>
                </c:pt>
                <c:pt idx="59">
                  <c:v>102</c:v>
                </c:pt>
                <c:pt idx="60">
                  <c:v>90</c:v>
                </c:pt>
                <c:pt idx="61">
                  <c:v>102</c:v>
                </c:pt>
                <c:pt idx="62">
                  <c:v>90</c:v>
                </c:pt>
                <c:pt idx="63">
                  <c:v>51</c:v>
                </c:pt>
                <c:pt idx="64">
                  <c:v>50</c:v>
                </c:pt>
                <c:pt idx="65">
                  <c:v>101</c:v>
                </c:pt>
                <c:pt idx="66">
                  <c:v>147</c:v>
                </c:pt>
                <c:pt idx="67">
                  <c:v>147</c:v>
                </c:pt>
                <c:pt idx="68">
                  <c:v>124</c:v>
                </c:pt>
                <c:pt idx="69">
                  <c:v>87</c:v>
                </c:pt>
                <c:pt idx="70">
                  <c:v>77</c:v>
                </c:pt>
                <c:pt idx="71">
                  <c:v>64</c:v>
                </c:pt>
                <c:pt idx="72">
                  <c:v>84</c:v>
                </c:pt>
                <c:pt idx="73">
                  <c:v>84</c:v>
                </c:pt>
                <c:pt idx="74">
                  <c:v>104</c:v>
                </c:pt>
                <c:pt idx="75">
                  <c:v>136</c:v>
                </c:pt>
                <c:pt idx="76">
                  <c:v>54</c:v>
                </c:pt>
                <c:pt idx="77">
                  <c:v>72</c:v>
                </c:pt>
                <c:pt idx="78">
                  <c:v>121</c:v>
                </c:pt>
                <c:pt idx="79">
                  <c:v>95</c:v>
                </c:pt>
                <c:pt idx="80">
                  <c:v>112</c:v>
                </c:pt>
                <c:pt idx="81">
                  <c:v>104</c:v>
                </c:pt>
                <c:pt idx="82">
                  <c:v>56</c:v>
                </c:pt>
                <c:pt idx="83">
                  <c:v>127</c:v>
                </c:pt>
                <c:pt idx="84">
                  <c:v>136</c:v>
                </c:pt>
                <c:pt idx="85">
                  <c:v>139</c:v>
                </c:pt>
                <c:pt idx="86">
                  <c:v>149</c:v>
                </c:pt>
                <c:pt idx="87">
                  <c:v>95</c:v>
                </c:pt>
                <c:pt idx="88">
                  <c:v>112</c:v>
                </c:pt>
                <c:pt idx="89">
                  <c:v>102</c:v>
                </c:pt>
                <c:pt idx="90">
                  <c:v>105</c:v>
                </c:pt>
                <c:pt idx="91">
                  <c:v>100</c:v>
                </c:pt>
                <c:pt idx="92">
                  <c:v>137</c:v>
                </c:pt>
                <c:pt idx="93">
                  <c:v>150</c:v>
                </c:pt>
                <c:pt idx="94">
                  <c:v>110</c:v>
                </c:pt>
                <c:pt idx="95">
                  <c:v>109</c:v>
                </c:pt>
                <c:pt idx="96">
                  <c:v>142</c:v>
                </c:pt>
                <c:pt idx="97">
                  <c:v>95</c:v>
                </c:pt>
                <c:pt idx="98">
                  <c:v>74</c:v>
                </c:pt>
                <c:pt idx="99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5848080"/>
        <c:axId val="1895851888"/>
      </c:barChart>
      <c:catAx>
        <c:axId val="18958480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95851888"/>
        <c:crosses val="autoZero"/>
        <c:auto val="1"/>
        <c:lblAlgn val="ctr"/>
        <c:lblOffset val="100"/>
        <c:noMultiLvlLbl val="0"/>
      </c:catAx>
      <c:valAx>
        <c:axId val="189585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95848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07929104"/>
        <c:axId val="2007934544"/>
      </c:barChart>
      <c:catAx>
        <c:axId val="2007929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07934544"/>
        <c:crosses val="autoZero"/>
        <c:auto val="1"/>
        <c:lblAlgn val="ctr"/>
        <c:lblOffset val="100"/>
        <c:noMultiLvlLbl val="0"/>
      </c:catAx>
      <c:valAx>
        <c:axId val="200793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07929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84</v>
      </c>
    </row>
    <row r="4">
      <c r="B4">
        <v>2</v>
      </c>
      <c r="C4">
        <v>60</v>
      </c>
    </row>
    <row r="5">
      <c r="B5">
        <v>3</v>
      </c>
      <c r="C5">
        <v>76</v>
      </c>
    </row>
    <row r="6">
      <c r="B6">
        <v>4</v>
      </c>
      <c r="C6">
        <v>123</v>
      </c>
    </row>
    <row r="7">
      <c r="B7">
        <v>5</v>
      </c>
      <c r="C7">
        <v>52</v>
      </c>
    </row>
    <row r="8">
      <c r="B8">
        <v>6</v>
      </c>
      <c r="C8">
        <v>54</v>
      </c>
    </row>
    <row r="9">
      <c r="B9">
        <v>7</v>
      </c>
      <c r="C9">
        <v>67</v>
      </c>
    </row>
    <row r="10">
      <c r="B10">
        <v>8</v>
      </c>
      <c r="C10">
        <v>96</v>
      </c>
    </row>
    <row r="11">
      <c r="B11">
        <v>9</v>
      </c>
      <c r="C11">
        <v>145</v>
      </c>
    </row>
    <row r="12">
      <c r="B12">
        <v>10</v>
      </c>
      <c r="C12">
        <v>96</v>
      </c>
    </row>
    <row r="13">
      <c r="B13">
        <v>11</v>
      </c>
      <c r="C13">
        <v>64</v>
      </c>
    </row>
    <row r="14">
      <c r="B14">
        <v>12</v>
      </c>
      <c r="C14">
        <v>100</v>
      </c>
    </row>
    <row r="15">
      <c r="B15">
        <v>13</v>
      </c>
      <c r="C15">
        <v>134</v>
      </c>
    </row>
    <row r="16">
      <c r="B16">
        <v>14</v>
      </c>
      <c r="C16">
        <v>105</v>
      </c>
    </row>
    <row r="17">
      <c r="B17">
        <v>15</v>
      </c>
      <c r="C17">
        <v>72</v>
      </c>
    </row>
    <row r="18">
      <c r="B18">
        <v>16</v>
      </c>
      <c r="C18">
        <v>66</v>
      </c>
    </row>
    <row r="19">
      <c r="B19">
        <v>17</v>
      </c>
      <c r="C19">
        <v>137</v>
      </c>
    </row>
    <row r="20">
      <c r="B20">
        <v>18</v>
      </c>
      <c r="C20">
        <v>66</v>
      </c>
    </row>
    <row r="21">
      <c r="B21">
        <v>19</v>
      </c>
      <c r="C21">
        <v>58</v>
      </c>
    </row>
    <row r="22">
      <c r="B22">
        <v>20</v>
      </c>
      <c r="C22">
        <v>50</v>
      </c>
    </row>
    <row r="23">
      <c r="B23">
        <v>21</v>
      </c>
      <c r="C23">
        <v>65</v>
      </c>
    </row>
    <row r="24">
      <c r="B24">
        <v>22</v>
      </c>
      <c r="C24">
        <v>149</v>
      </c>
    </row>
    <row r="25">
      <c r="B25">
        <v>23</v>
      </c>
      <c r="C25">
        <v>94</v>
      </c>
    </row>
    <row r="26">
      <c r="B26">
        <v>24</v>
      </c>
      <c r="C26">
        <v>149</v>
      </c>
    </row>
    <row r="27">
      <c r="B27">
        <v>25</v>
      </c>
      <c r="C27">
        <v>131</v>
      </c>
    </row>
    <row r="28">
      <c r="B28">
        <v>26</v>
      </c>
      <c r="C28">
        <v>148</v>
      </c>
    </row>
    <row r="29">
      <c r="B29">
        <v>27</v>
      </c>
      <c r="C29">
        <v>107</v>
      </c>
    </row>
    <row r="30">
      <c r="B30">
        <v>28</v>
      </c>
      <c r="C30">
        <v>132</v>
      </c>
    </row>
    <row r="31">
      <c r="B31">
        <v>29</v>
      </c>
      <c r="C31">
        <v>84</v>
      </c>
    </row>
    <row r="32">
      <c r="B32">
        <v>30</v>
      </c>
      <c r="C32">
        <v>85</v>
      </c>
    </row>
    <row r="33">
      <c r="B33">
        <v>31</v>
      </c>
      <c r="C33">
        <v>121</v>
      </c>
    </row>
    <row r="34">
      <c r="B34">
        <v>32</v>
      </c>
      <c r="C34">
        <v>116</v>
      </c>
    </row>
    <row r="35">
      <c r="B35">
        <v>33</v>
      </c>
      <c r="C35">
        <v>109</v>
      </c>
    </row>
    <row r="36">
      <c r="B36">
        <v>34</v>
      </c>
      <c r="C36">
        <v>127</v>
      </c>
    </row>
    <row r="37">
      <c r="B37">
        <v>35</v>
      </c>
      <c r="C37">
        <v>105</v>
      </c>
    </row>
    <row r="38">
      <c r="B38">
        <v>36</v>
      </c>
      <c r="C38">
        <v>111</v>
      </c>
    </row>
    <row r="39">
      <c r="B39">
        <v>37</v>
      </c>
      <c r="C39">
        <v>139</v>
      </c>
    </row>
    <row r="40">
      <c r="B40">
        <v>38</v>
      </c>
      <c r="C40">
        <v>82</v>
      </c>
    </row>
    <row r="41">
      <c r="B41">
        <v>39</v>
      </c>
      <c r="C41">
        <v>134</v>
      </c>
    </row>
    <row r="42">
      <c r="B42">
        <v>40</v>
      </c>
      <c r="C42">
        <v>134</v>
      </c>
    </row>
    <row r="43">
      <c r="B43">
        <v>41</v>
      </c>
      <c r="C43">
        <v>84</v>
      </c>
    </row>
    <row r="44">
      <c r="B44">
        <v>42</v>
      </c>
      <c r="C44">
        <v>129</v>
      </c>
    </row>
    <row r="45">
      <c r="B45">
        <v>43</v>
      </c>
      <c r="C45">
        <v>129</v>
      </c>
    </row>
    <row r="46">
      <c r="B46">
        <v>44</v>
      </c>
      <c r="C46">
        <v>144</v>
      </c>
    </row>
    <row r="47">
      <c r="B47">
        <v>45</v>
      </c>
      <c r="C47">
        <v>94</v>
      </c>
    </row>
    <row r="48">
      <c r="B48">
        <v>46</v>
      </c>
      <c r="C48">
        <v>149</v>
      </c>
    </row>
    <row r="49">
      <c r="B49">
        <v>47</v>
      </c>
      <c r="C49">
        <v>98</v>
      </c>
    </row>
    <row r="50">
      <c r="B50">
        <v>48</v>
      </c>
      <c r="C50">
        <v>50</v>
      </c>
    </row>
    <row r="51">
      <c r="B51">
        <v>49</v>
      </c>
      <c r="C51">
        <v>135</v>
      </c>
    </row>
    <row r="52">
      <c r="B52">
        <v>50</v>
      </c>
      <c r="C52">
        <v>55</v>
      </c>
    </row>
    <row r="53">
      <c r="B53">
        <v>51</v>
      </c>
      <c r="C53">
        <v>130</v>
      </c>
    </row>
    <row r="54">
      <c r="B54">
        <v>52</v>
      </c>
      <c r="C54">
        <v>144</v>
      </c>
    </row>
    <row r="55">
      <c r="B55">
        <v>53</v>
      </c>
      <c r="C55">
        <v>54</v>
      </c>
    </row>
    <row r="56">
      <c r="B56">
        <v>54</v>
      </c>
      <c r="C56">
        <v>125</v>
      </c>
    </row>
    <row r="57">
      <c r="B57">
        <v>55</v>
      </c>
      <c r="C57">
        <v>73</v>
      </c>
    </row>
    <row r="58">
      <c r="B58">
        <v>56</v>
      </c>
      <c r="C58">
        <v>55</v>
      </c>
    </row>
    <row r="59">
      <c r="B59">
        <v>57</v>
      </c>
      <c r="C59">
        <v>79</v>
      </c>
    </row>
    <row r="60">
      <c r="B60">
        <v>58</v>
      </c>
      <c r="C60">
        <v>77</v>
      </c>
    </row>
    <row r="61">
      <c r="B61">
        <v>59</v>
      </c>
      <c r="C61">
        <v>134</v>
      </c>
    </row>
    <row r="62">
      <c r="B62">
        <v>60</v>
      </c>
      <c r="C62">
        <v>102</v>
      </c>
    </row>
    <row r="63">
      <c r="B63">
        <v>61</v>
      </c>
      <c r="C63">
        <v>90</v>
      </c>
    </row>
    <row r="64">
      <c r="B64">
        <v>62</v>
      </c>
      <c r="C64">
        <v>102</v>
      </c>
    </row>
    <row r="65">
      <c r="B65">
        <v>63</v>
      </c>
      <c r="C65">
        <v>90</v>
      </c>
    </row>
    <row r="66">
      <c r="B66">
        <v>64</v>
      </c>
      <c r="C66">
        <v>51</v>
      </c>
    </row>
    <row r="67">
      <c r="B67">
        <v>65</v>
      </c>
      <c r="C67">
        <v>50</v>
      </c>
    </row>
    <row r="68">
      <c r="B68">
        <v>66</v>
      </c>
      <c r="C68">
        <v>101</v>
      </c>
    </row>
    <row r="69">
      <c r="B69">
        <v>67</v>
      </c>
      <c r="C69">
        <v>147</v>
      </c>
    </row>
    <row r="70">
      <c r="B70">
        <v>68</v>
      </c>
      <c r="C70">
        <v>147</v>
      </c>
    </row>
    <row r="71">
      <c r="B71">
        <v>69</v>
      </c>
      <c r="C71">
        <v>124</v>
      </c>
    </row>
    <row r="72">
      <c r="B72">
        <v>70</v>
      </c>
      <c r="C72">
        <v>87</v>
      </c>
    </row>
    <row r="73">
      <c r="B73">
        <v>71</v>
      </c>
      <c r="C73">
        <v>77</v>
      </c>
    </row>
    <row r="74">
      <c r="B74">
        <v>72</v>
      </c>
      <c r="C74">
        <v>64</v>
      </c>
    </row>
    <row r="75">
      <c r="B75">
        <v>73</v>
      </c>
      <c r="C75">
        <v>84</v>
      </c>
    </row>
    <row r="76">
      <c r="B76">
        <v>74</v>
      </c>
      <c r="C76">
        <v>84</v>
      </c>
    </row>
    <row r="77">
      <c r="B77">
        <v>75</v>
      </c>
      <c r="C77">
        <v>104</v>
      </c>
    </row>
    <row r="78">
      <c r="B78">
        <v>76</v>
      </c>
      <c r="C78">
        <v>136</v>
      </c>
    </row>
    <row r="79">
      <c r="B79">
        <v>77</v>
      </c>
      <c r="C79">
        <v>54</v>
      </c>
    </row>
    <row r="80">
      <c r="B80">
        <v>78</v>
      </c>
      <c r="C80">
        <v>72</v>
      </c>
    </row>
    <row r="81">
      <c r="B81">
        <v>79</v>
      </c>
      <c r="C81">
        <v>121</v>
      </c>
    </row>
    <row r="82">
      <c r="B82">
        <v>80</v>
      </c>
      <c r="C82">
        <v>95</v>
      </c>
    </row>
    <row r="83">
      <c r="B83">
        <v>81</v>
      </c>
      <c r="C83">
        <v>112</v>
      </c>
    </row>
    <row r="84">
      <c r="B84">
        <v>82</v>
      </c>
      <c r="C84">
        <v>104</v>
      </c>
    </row>
    <row r="85">
      <c r="B85">
        <v>83</v>
      </c>
      <c r="C85">
        <v>56</v>
      </c>
    </row>
    <row r="86">
      <c r="B86">
        <v>84</v>
      </c>
      <c r="C86">
        <v>127</v>
      </c>
    </row>
    <row r="87">
      <c r="B87">
        <v>85</v>
      </c>
      <c r="C87">
        <v>136</v>
      </c>
    </row>
    <row r="88">
      <c r="B88">
        <v>86</v>
      </c>
      <c r="C88">
        <v>139</v>
      </c>
    </row>
    <row r="89">
      <c r="B89">
        <v>87</v>
      </c>
      <c r="C89">
        <v>149</v>
      </c>
    </row>
    <row r="90">
      <c r="B90">
        <v>88</v>
      </c>
      <c r="C90">
        <v>95</v>
      </c>
    </row>
    <row r="91">
      <c r="B91">
        <v>89</v>
      </c>
      <c r="C91">
        <v>112</v>
      </c>
    </row>
    <row r="92">
      <c r="B92">
        <v>90</v>
      </c>
      <c r="C92">
        <v>102</v>
      </c>
    </row>
    <row r="93">
      <c r="B93">
        <v>91</v>
      </c>
      <c r="C93">
        <v>105</v>
      </c>
    </row>
    <row r="94">
      <c r="B94">
        <v>92</v>
      </c>
      <c r="C94">
        <v>100</v>
      </c>
    </row>
    <row r="95">
      <c r="B95">
        <v>93</v>
      </c>
      <c r="C95">
        <v>137</v>
      </c>
    </row>
    <row r="96">
      <c r="B96">
        <v>94</v>
      </c>
      <c r="C96">
        <v>150</v>
      </c>
    </row>
    <row r="97">
      <c r="B97">
        <v>95</v>
      </c>
      <c r="C97">
        <v>110</v>
      </c>
    </row>
    <row r="98">
      <c r="B98">
        <v>96</v>
      </c>
      <c r="C98">
        <v>109</v>
      </c>
    </row>
    <row r="99">
      <c r="B99">
        <v>97</v>
      </c>
      <c r="C99">
        <v>142</v>
      </c>
    </row>
    <row r="100">
      <c r="B100">
        <v>98</v>
      </c>
      <c r="C100">
        <v>95</v>
      </c>
    </row>
    <row r="101">
      <c r="B101">
        <v>99</v>
      </c>
      <c r="C101">
        <v>74</v>
      </c>
    </row>
    <row r="102">
      <c r="B102">
        <v>100</v>
      </c>
      <c r="C102">
        <v>51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G6" sqref="G6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745</v>
      </c>
      <c r="D3">
        <v>123</v>
      </c>
    </row>
    <row r="4">
      <c r="B4">
        <v>2</v>
      </c>
      <c r="C4">
        <v>963</v>
      </c>
      <c r="D4">
        <v>801</v>
      </c>
    </row>
    <row r="5">
      <c r="B5">
        <v>3</v>
      </c>
      <c r="C5">
        <v>890</v>
      </c>
      <c r="D5">
        <v>977</v>
      </c>
    </row>
    <row r="6">
      <c r="B6">
        <v>4</v>
      </c>
      <c r="C6">
        <v>402</v>
      </c>
      <c r="D6">
        <v>60</v>
      </c>
    </row>
    <row r="7">
      <c r="B7">
        <v>5</v>
      </c>
      <c r="C7">
        <v>69</v>
      </c>
      <c r="D7">
        <v>256</v>
      </c>
    </row>
    <row r="8">
      <c r="B8">
        <v>6</v>
      </c>
      <c r="C8">
        <v>68</v>
      </c>
      <c r="D8">
        <v>369</v>
      </c>
    </row>
    <row r="9">
      <c r="B9">
        <v>7</v>
      </c>
      <c r="C9">
        <v>73</v>
      </c>
      <c r="D9">
        <v>678</v>
      </c>
    </row>
    <row r="10">
      <c r="B10">
        <v>8</v>
      </c>
      <c r="C10">
        <v>709</v>
      </c>
      <c r="D10">
        <v>424</v>
      </c>
    </row>
    <row r="11">
      <c r="B11">
        <v>9</v>
      </c>
      <c r="C11">
        <v>189</v>
      </c>
      <c r="D11">
        <v>334</v>
      </c>
    </row>
    <row r="12">
      <c r="B12">
        <v>10</v>
      </c>
      <c r="C12">
        <v>512</v>
      </c>
      <c r="D12">
        <v>914</v>
      </c>
    </row>
    <row r="13">
      <c r="B13">
        <v>11</v>
      </c>
      <c r="C13">
        <v>535</v>
      </c>
      <c r="D13">
        <v>722</v>
      </c>
    </row>
    <row r="14">
      <c r="B14">
        <v>12</v>
      </c>
      <c r="C14">
        <v>21</v>
      </c>
      <c r="D14">
        <v>959</v>
      </c>
    </row>
    <row r="15">
      <c r="B15">
        <v>13</v>
      </c>
      <c r="C15">
        <v>909</v>
      </c>
      <c r="D15">
        <v>259</v>
      </c>
    </row>
    <row r="16">
      <c r="B16">
        <v>14</v>
      </c>
      <c r="C16">
        <v>551</v>
      </c>
      <c r="D16">
        <v>277</v>
      </c>
    </row>
    <row r="17">
      <c r="B17">
        <v>15</v>
      </c>
      <c r="C17">
        <v>609</v>
      </c>
      <c r="D17">
        <v>48</v>
      </c>
    </row>
    <row r="18">
      <c r="B18">
        <v>16</v>
      </c>
      <c r="C18">
        <v>488</v>
      </c>
      <c r="D18">
        <v>754</v>
      </c>
    </row>
    <row r="19">
      <c r="B19">
        <v>17</v>
      </c>
      <c r="C19">
        <v>227</v>
      </c>
      <c r="D19">
        <v>111</v>
      </c>
    </row>
    <row r="20">
      <c r="B20">
        <v>18</v>
      </c>
      <c r="C20">
        <v>322</v>
      </c>
      <c r="D20">
        <v>955</v>
      </c>
    </row>
    <row r="21">
      <c r="B21">
        <v>19</v>
      </c>
      <c r="C21">
        <v>332</v>
      </c>
      <c r="D21">
        <v>449</v>
      </c>
    </row>
    <row r="22">
      <c r="B22">
        <v>20</v>
      </c>
      <c r="C22">
        <v>438</v>
      </c>
      <c r="D22">
        <v>562</v>
      </c>
    </row>
    <row r="23">
      <c r="B23">
        <v>21</v>
      </c>
      <c r="C23">
        <v>294</v>
      </c>
      <c r="D23">
        <v>284</v>
      </c>
    </row>
    <row r="24">
      <c r="B24">
        <v>22</v>
      </c>
      <c r="C24">
        <v>897</v>
      </c>
      <c r="D24">
        <v>528</v>
      </c>
    </row>
    <row r="25">
      <c r="B25">
        <v>23</v>
      </c>
      <c r="C25">
        <v>33</v>
      </c>
      <c r="D25">
        <v>943</v>
      </c>
    </row>
    <row r="26">
      <c r="B26">
        <v>24</v>
      </c>
      <c r="C26">
        <v>428</v>
      </c>
      <c r="D26">
        <v>412</v>
      </c>
    </row>
    <row r="27">
      <c r="B27">
        <v>25</v>
      </c>
      <c r="C27">
        <v>511</v>
      </c>
      <c r="D27">
        <v>66</v>
      </c>
    </row>
    <row r="28">
      <c r="B28">
        <v>26</v>
      </c>
      <c r="C28">
        <v>73</v>
      </c>
      <c r="D28">
        <v>767</v>
      </c>
    </row>
    <row r="29">
      <c r="B29">
        <v>27</v>
      </c>
      <c r="C29">
        <v>744</v>
      </c>
      <c r="D29">
        <v>891</v>
      </c>
    </row>
    <row r="30">
      <c r="B30">
        <v>28</v>
      </c>
      <c r="C30">
        <v>759</v>
      </c>
      <c r="D30">
        <v>450</v>
      </c>
    </row>
    <row r="31">
      <c r="B31">
        <v>29</v>
      </c>
      <c r="C31">
        <v>463</v>
      </c>
      <c r="D31">
        <v>308</v>
      </c>
    </row>
    <row r="32">
      <c r="B32">
        <v>30</v>
      </c>
      <c r="C32">
        <v>37</v>
      </c>
      <c r="D32">
        <v>421</v>
      </c>
    </row>
    <row r="33">
      <c r="B33">
        <v>31</v>
      </c>
      <c r="C33">
        <v>992</v>
      </c>
      <c r="D33">
        <v>810</v>
      </c>
    </row>
    <row r="34">
      <c r="B34">
        <v>32</v>
      </c>
      <c r="C34">
        <v>534</v>
      </c>
      <c r="D34">
        <v>519</v>
      </c>
    </row>
    <row r="35">
      <c r="B35">
        <v>33</v>
      </c>
      <c r="C35">
        <v>810</v>
      </c>
      <c r="D35">
        <v>33</v>
      </c>
    </row>
    <row r="36">
      <c r="B36">
        <v>34</v>
      </c>
      <c r="C36">
        <v>270</v>
      </c>
      <c r="D36">
        <v>352</v>
      </c>
    </row>
    <row r="37">
      <c r="B37">
        <v>35</v>
      </c>
      <c r="C37">
        <v>59</v>
      </c>
      <c r="D37">
        <v>242</v>
      </c>
    </row>
    <row r="38">
      <c r="B38">
        <v>36</v>
      </c>
      <c r="C38">
        <v>355</v>
      </c>
      <c r="D38">
        <v>163</v>
      </c>
    </row>
    <row r="39">
      <c r="B39">
        <v>37</v>
      </c>
      <c r="C39">
        <v>80</v>
      </c>
      <c r="D39">
        <v>244</v>
      </c>
    </row>
    <row r="40">
      <c r="B40">
        <v>38</v>
      </c>
      <c r="C40">
        <v>250</v>
      </c>
      <c r="D40">
        <v>840</v>
      </c>
    </row>
    <row r="41">
      <c r="B41">
        <v>39</v>
      </c>
      <c r="C41">
        <v>563</v>
      </c>
      <c r="D41">
        <v>129</v>
      </c>
    </row>
    <row r="42">
      <c r="B42">
        <v>40</v>
      </c>
      <c r="C42">
        <v>812</v>
      </c>
      <c r="D42">
        <v>702</v>
      </c>
    </row>
    <row r="43">
      <c r="B43">
        <v>41</v>
      </c>
      <c r="C43">
        <v>523</v>
      </c>
      <c r="D43">
        <v>959</v>
      </c>
    </row>
    <row r="44">
      <c r="B44">
        <v>42</v>
      </c>
      <c r="C44">
        <v>762</v>
      </c>
      <c r="D44">
        <v>386</v>
      </c>
    </row>
    <row r="45">
      <c r="B45">
        <v>43</v>
      </c>
      <c r="C45">
        <v>277</v>
      </c>
      <c r="D45">
        <v>718</v>
      </c>
    </row>
    <row r="46">
      <c r="B46">
        <v>44</v>
      </c>
      <c r="C46">
        <v>961</v>
      </c>
      <c r="D46">
        <v>594</v>
      </c>
    </row>
    <row r="47">
      <c r="B47">
        <v>45</v>
      </c>
      <c r="C47">
        <v>737</v>
      </c>
      <c r="D47">
        <v>692</v>
      </c>
    </row>
    <row r="48">
      <c r="B48">
        <v>46</v>
      </c>
      <c r="C48">
        <v>694</v>
      </c>
      <c r="D48">
        <v>64</v>
      </c>
    </row>
    <row r="49">
      <c r="B49">
        <v>47</v>
      </c>
      <c r="C49">
        <v>596</v>
      </c>
      <c r="D49">
        <v>199</v>
      </c>
    </row>
    <row r="50">
      <c r="B50">
        <v>48</v>
      </c>
      <c r="C50">
        <v>284</v>
      </c>
      <c r="D50">
        <v>939</v>
      </c>
    </row>
    <row r="51">
      <c r="B51">
        <v>49</v>
      </c>
      <c r="C51">
        <v>252</v>
      </c>
      <c r="D51">
        <v>695</v>
      </c>
    </row>
    <row r="52">
      <c r="B52">
        <v>50</v>
      </c>
      <c r="C52">
        <v>962</v>
      </c>
      <c r="D52">
        <v>390</v>
      </c>
    </row>
    <row r="53">
      <c r="B53">
        <v>51</v>
      </c>
      <c r="C53">
        <v>453</v>
      </c>
      <c r="D53">
        <v>791</v>
      </c>
    </row>
    <row r="54">
      <c r="B54">
        <v>52</v>
      </c>
      <c r="C54">
        <v>615</v>
      </c>
      <c r="D54">
        <v>203</v>
      </c>
    </row>
    <row r="55">
      <c r="B55">
        <v>53</v>
      </c>
      <c r="C55">
        <v>50</v>
      </c>
      <c r="D55">
        <v>984</v>
      </c>
    </row>
    <row r="56">
      <c r="B56">
        <v>54</v>
      </c>
      <c r="C56">
        <v>547</v>
      </c>
      <c r="D56">
        <v>22</v>
      </c>
    </row>
    <row r="57">
      <c r="B57">
        <v>55</v>
      </c>
      <c r="C57">
        <v>262</v>
      </c>
      <c r="D57">
        <v>485</v>
      </c>
    </row>
    <row r="58">
      <c r="B58">
        <v>56</v>
      </c>
      <c r="C58">
        <v>468</v>
      </c>
      <c r="D58">
        <v>178</v>
      </c>
    </row>
    <row r="59">
      <c r="B59">
        <v>57</v>
      </c>
      <c r="C59">
        <v>78</v>
      </c>
      <c r="D59">
        <v>672</v>
      </c>
    </row>
    <row r="60">
      <c r="B60">
        <v>58</v>
      </c>
      <c r="C60">
        <v>150</v>
      </c>
      <c r="D60">
        <v>36</v>
      </c>
    </row>
    <row r="61">
      <c r="B61">
        <v>59</v>
      </c>
      <c r="C61">
        <v>179</v>
      </c>
      <c r="D61">
        <v>779</v>
      </c>
    </row>
    <row r="62">
      <c r="B62">
        <v>60</v>
      </c>
      <c r="C62">
        <v>123</v>
      </c>
      <c r="D62">
        <v>291</v>
      </c>
    </row>
    <row r="63">
      <c r="B63">
        <v>61</v>
      </c>
      <c r="C63">
        <v>45</v>
      </c>
      <c r="D63">
        <v>514</v>
      </c>
    </row>
    <row r="64">
      <c r="B64">
        <v>62</v>
      </c>
      <c r="C64">
        <v>500</v>
      </c>
      <c r="D64">
        <v>454</v>
      </c>
    </row>
    <row r="65">
      <c r="B65">
        <v>63</v>
      </c>
      <c r="C65">
        <v>892</v>
      </c>
      <c r="D65">
        <v>842</v>
      </c>
    </row>
    <row r="66">
      <c r="B66">
        <v>64</v>
      </c>
      <c r="C66">
        <v>184</v>
      </c>
      <c r="D66">
        <v>956</v>
      </c>
    </row>
    <row r="67">
      <c r="B67">
        <v>65</v>
      </c>
      <c r="C67">
        <v>6</v>
      </c>
      <c r="D67">
        <v>866</v>
      </c>
    </row>
    <row r="68">
      <c r="B68">
        <v>66</v>
      </c>
      <c r="C68">
        <v>91</v>
      </c>
      <c r="D68">
        <v>868</v>
      </c>
    </row>
    <row r="69">
      <c r="B69">
        <v>67</v>
      </c>
      <c r="C69">
        <v>97</v>
      </c>
      <c r="D69">
        <v>506</v>
      </c>
    </row>
    <row r="70">
      <c r="B70">
        <v>68</v>
      </c>
      <c r="C70">
        <v>831</v>
      </c>
      <c r="D70">
        <v>933</v>
      </c>
    </row>
    <row r="71">
      <c r="B71">
        <v>69</v>
      </c>
      <c r="C71">
        <v>152</v>
      </c>
      <c r="D71">
        <v>272</v>
      </c>
    </row>
    <row r="72">
      <c r="B72">
        <v>70</v>
      </c>
      <c r="C72">
        <v>469</v>
      </c>
      <c r="D72">
        <v>945</v>
      </c>
    </row>
    <row r="73">
      <c r="B73">
        <v>71</v>
      </c>
      <c r="C73">
        <v>179</v>
      </c>
      <c r="D73">
        <v>224</v>
      </c>
    </row>
    <row r="74">
      <c r="B74">
        <v>72</v>
      </c>
      <c r="C74">
        <v>243</v>
      </c>
      <c r="D74">
        <v>89</v>
      </c>
    </row>
    <row r="75">
      <c r="B75">
        <v>73</v>
      </c>
      <c r="C75">
        <v>792</v>
      </c>
      <c r="D75">
        <v>768</v>
      </c>
    </row>
    <row r="76">
      <c r="B76">
        <v>74</v>
      </c>
      <c r="C76">
        <v>829</v>
      </c>
      <c r="D76">
        <v>217</v>
      </c>
    </row>
    <row r="77">
      <c r="B77">
        <v>75</v>
      </c>
      <c r="C77">
        <v>267</v>
      </c>
      <c r="D77">
        <v>607</v>
      </c>
    </row>
    <row r="78">
      <c r="B78">
        <v>76</v>
      </c>
      <c r="C78">
        <v>255</v>
      </c>
      <c r="D78">
        <v>443</v>
      </c>
    </row>
    <row r="79">
      <c r="B79">
        <v>77</v>
      </c>
      <c r="C79">
        <v>685</v>
      </c>
      <c r="D79">
        <v>230</v>
      </c>
    </row>
    <row r="80">
      <c r="B80">
        <v>78</v>
      </c>
      <c r="C80">
        <v>313</v>
      </c>
      <c r="D80">
        <v>671</v>
      </c>
    </row>
    <row r="81">
      <c r="B81">
        <v>79</v>
      </c>
      <c r="C81">
        <v>554</v>
      </c>
      <c r="D81">
        <v>403</v>
      </c>
    </row>
    <row r="82">
      <c r="B82">
        <v>80</v>
      </c>
      <c r="C82">
        <v>432</v>
      </c>
      <c r="D82">
        <v>196</v>
      </c>
    </row>
    <row r="83">
      <c r="B83">
        <v>81</v>
      </c>
      <c r="C83">
        <v>560</v>
      </c>
      <c r="D83">
        <v>112</v>
      </c>
    </row>
    <row r="84">
      <c r="B84">
        <v>82</v>
      </c>
      <c r="C84">
        <v>147</v>
      </c>
      <c r="D84">
        <v>604</v>
      </c>
    </row>
    <row r="85">
      <c r="B85">
        <v>83</v>
      </c>
      <c r="C85">
        <v>451</v>
      </c>
      <c r="D85">
        <v>330</v>
      </c>
    </row>
    <row r="86">
      <c r="B86">
        <v>84</v>
      </c>
      <c r="C86">
        <v>216</v>
      </c>
      <c r="D86">
        <v>354</v>
      </c>
    </row>
    <row r="87">
      <c r="B87">
        <v>85</v>
      </c>
      <c r="C87">
        <v>353</v>
      </c>
      <c r="D87">
        <v>780</v>
      </c>
    </row>
    <row r="88">
      <c r="B88">
        <v>86</v>
      </c>
      <c r="C88">
        <v>450</v>
      </c>
      <c r="D88">
        <v>55</v>
      </c>
    </row>
    <row r="89">
      <c r="B89">
        <v>87</v>
      </c>
      <c r="C89">
        <v>679</v>
      </c>
      <c r="D89">
        <v>235</v>
      </c>
    </row>
    <row r="90">
      <c r="B90">
        <v>88</v>
      </c>
      <c r="C90">
        <v>283</v>
      </c>
      <c r="D90">
        <v>126</v>
      </c>
    </row>
    <row r="91">
      <c r="B91">
        <v>89</v>
      </c>
      <c r="C91">
        <v>753</v>
      </c>
      <c r="D91">
        <v>587</v>
      </c>
    </row>
    <row r="92">
      <c r="B92">
        <v>90</v>
      </c>
      <c r="C92">
        <v>654</v>
      </c>
      <c r="D92">
        <v>612</v>
      </c>
    </row>
    <row r="93">
      <c r="B93">
        <v>91</v>
      </c>
      <c r="C93">
        <v>709</v>
      </c>
      <c r="D93">
        <v>94</v>
      </c>
    </row>
    <row r="94">
      <c r="B94">
        <v>92</v>
      </c>
      <c r="C94">
        <v>995</v>
      </c>
      <c r="D94">
        <v>108</v>
      </c>
    </row>
    <row r="95">
      <c r="B95">
        <v>93</v>
      </c>
      <c r="C95">
        <v>491</v>
      </c>
      <c r="D95">
        <v>894</v>
      </c>
    </row>
    <row r="96">
      <c r="B96">
        <v>94</v>
      </c>
      <c r="C96">
        <v>843</v>
      </c>
      <c r="D96">
        <v>891</v>
      </c>
    </row>
    <row r="97">
      <c r="B97">
        <v>95</v>
      </c>
      <c r="C97">
        <v>195</v>
      </c>
      <c r="D97">
        <v>581</v>
      </c>
    </row>
    <row r="98">
      <c r="B98">
        <v>96</v>
      </c>
      <c r="C98">
        <v>884</v>
      </c>
      <c r="D98">
        <v>759</v>
      </c>
    </row>
    <row r="99">
      <c r="B99">
        <v>97</v>
      </c>
      <c r="C99">
        <v>277</v>
      </c>
      <c r="D99">
        <v>427</v>
      </c>
    </row>
    <row r="100">
      <c r="B100">
        <v>98</v>
      </c>
      <c r="C100">
        <v>707</v>
      </c>
      <c r="D100">
        <v>195</v>
      </c>
    </row>
    <row r="101">
      <c r="B101">
        <v>99</v>
      </c>
      <c r="C101">
        <v>581</v>
      </c>
      <c r="D101">
        <v>720</v>
      </c>
    </row>
    <row r="102">
      <c r="B102">
        <v>100</v>
      </c>
      <c r="C102">
        <v>640</v>
      </c>
      <c r="D102">
        <v>398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52" sqref="O52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10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1</v>
      </c>
    </row>
    <row r="2825">
      <c r="B2825">
        <v>5</v>
      </c>
      <c r="C2825">
        <v>4</v>
      </c>
      <c r="D2825">
        <v>2</v>
      </c>
      <c r="E2825">
        <v>1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1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1</v>
      </c>
    </row>
    <row r="2839">
      <c r="B2839">
        <v>5</v>
      </c>
      <c r="C2839">
        <v>6</v>
      </c>
      <c r="D2839">
        <v>2</v>
      </c>
      <c r="E2839">
        <v>1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1</v>
      </c>
    </row>
    <row r="2860">
      <c r="B2860">
        <v>5</v>
      </c>
      <c r="C2860">
        <v>9</v>
      </c>
      <c r="D2860">
        <v>2</v>
      </c>
      <c r="E2860">
        <v>1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1</v>
      </c>
    </row>
    <row r="2916">
      <c r="B2916">
        <v>5</v>
      </c>
      <c r="C2916">
        <v>17</v>
      </c>
      <c r="D2916">
        <v>2</v>
      </c>
      <c r="E2916">
        <v>1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1</v>
      </c>
    </row>
    <row r="2944">
      <c r="B2944">
        <v>5</v>
      </c>
      <c r="C2944">
        <v>21</v>
      </c>
      <c r="D2944">
        <v>2</v>
      </c>
      <c r="E2944">
        <v>1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1</v>
      </c>
    </row>
    <row r="3007">
      <c r="B3007">
        <v>5</v>
      </c>
      <c r="C3007">
        <v>30</v>
      </c>
      <c r="D3007">
        <v>2</v>
      </c>
      <c r="E3007">
        <v>1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1</v>
      </c>
    </row>
    <row r="3035">
      <c r="B3035">
        <v>5</v>
      </c>
      <c r="C3035">
        <v>34</v>
      </c>
      <c r="D3035">
        <v>2</v>
      </c>
      <c r="E3035">
        <v>1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1</v>
      </c>
    </row>
    <row r="3042">
      <c r="B3042">
        <v>5</v>
      </c>
      <c r="C3042">
        <v>35</v>
      </c>
      <c r="D3042">
        <v>2</v>
      </c>
      <c r="E3042">
        <v>1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1</v>
      </c>
    </row>
    <row r="3049">
      <c r="B3049">
        <v>5</v>
      </c>
      <c r="C3049">
        <v>36</v>
      </c>
      <c r="D3049">
        <v>2</v>
      </c>
      <c r="E3049">
        <v>1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1</v>
      </c>
    </row>
    <row r="3056">
      <c r="B3056">
        <v>5</v>
      </c>
      <c r="C3056">
        <v>37</v>
      </c>
      <c r="D3056">
        <v>2</v>
      </c>
      <c r="E3056">
        <v>1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1</v>
      </c>
    </row>
    <row r="3182">
      <c r="B3182">
        <v>5</v>
      </c>
      <c r="C3182">
        <v>55</v>
      </c>
      <c r="D3182">
        <v>2</v>
      </c>
      <c r="E3182">
        <v>1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1</v>
      </c>
    </row>
    <row r="3203">
      <c r="B3203">
        <v>5</v>
      </c>
      <c r="C3203">
        <v>58</v>
      </c>
      <c r="D3203">
        <v>2</v>
      </c>
      <c r="E3203">
        <v>1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1</v>
      </c>
    </row>
    <row r="3217">
      <c r="B3217">
        <v>5</v>
      </c>
      <c r="C3217">
        <v>60</v>
      </c>
      <c r="D3217">
        <v>2</v>
      </c>
      <c r="E3217">
        <v>1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1</v>
      </c>
    </row>
    <row r="3224">
      <c r="B3224">
        <v>5</v>
      </c>
      <c r="C3224">
        <v>61</v>
      </c>
      <c r="D3224">
        <v>2</v>
      </c>
      <c r="E3224">
        <v>1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1</v>
      </c>
    </row>
    <row r="3266">
      <c r="B3266">
        <v>5</v>
      </c>
      <c r="C3266">
        <v>67</v>
      </c>
      <c r="D3266">
        <v>2</v>
      </c>
      <c r="E3266">
        <v>1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1</v>
      </c>
    </row>
    <row r="3280">
      <c r="B3280">
        <v>5</v>
      </c>
      <c r="C3280">
        <v>69</v>
      </c>
      <c r="D3280">
        <v>2</v>
      </c>
      <c r="E3280">
        <v>1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1</v>
      </c>
    </row>
    <row r="3294">
      <c r="B3294">
        <v>5</v>
      </c>
      <c r="C3294">
        <v>71</v>
      </c>
      <c r="D3294">
        <v>2</v>
      </c>
      <c r="E3294">
        <v>1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1</v>
      </c>
    </row>
    <row r="3301">
      <c r="B3301">
        <v>5</v>
      </c>
      <c r="C3301">
        <v>72</v>
      </c>
      <c r="D3301">
        <v>2</v>
      </c>
      <c r="E3301">
        <v>1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1</v>
      </c>
    </row>
    <row r="3329">
      <c r="B3329">
        <v>5</v>
      </c>
      <c r="C3329">
        <v>76</v>
      </c>
      <c r="D3329">
        <v>2</v>
      </c>
      <c r="E3329">
        <v>1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1</v>
      </c>
    </row>
    <row r="3385">
      <c r="B3385">
        <v>5</v>
      </c>
      <c r="C3385">
        <v>84</v>
      </c>
      <c r="D3385">
        <v>2</v>
      </c>
      <c r="E3385">
        <v>1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1</v>
      </c>
    </row>
    <row r="3413">
      <c r="B3413">
        <v>5</v>
      </c>
      <c r="C3413">
        <v>88</v>
      </c>
      <c r="D3413">
        <v>2</v>
      </c>
      <c r="E3413">
        <v>1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1</v>
      </c>
    </row>
    <row r="3462">
      <c r="B3462">
        <v>5</v>
      </c>
      <c r="C3462">
        <v>95</v>
      </c>
      <c r="D3462">
        <v>2</v>
      </c>
      <c r="E3462">
        <v>1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1</v>
      </c>
    </row>
    <row r="3476">
      <c r="B3476">
        <v>5</v>
      </c>
      <c r="C3476">
        <v>97</v>
      </c>
      <c r="D3476">
        <v>2</v>
      </c>
      <c r="E3476">
        <v>1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1</v>
      </c>
    </row>
    <row r="13308">
      <c r="B13308">
        <v>20</v>
      </c>
      <c r="C13308">
        <v>1</v>
      </c>
      <c r="D13308">
        <v>6</v>
      </c>
      <c r="E13308">
        <v>1</v>
      </c>
    </row>
    <row r="13309">
      <c r="B13309">
        <v>20</v>
      </c>
      <c r="C13309">
        <v>1</v>
      </c>
      <c r="D13309">
        <v>7</v>
      </c>
      <c r="E13309">
        <v>1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1</v>
      </c>
    </row>
    <row r="13313">
      <c r="B13313">
        <v>20</v>
      </c>
      <c r="C13313">
        <v>2</v>
      </c>
      <c r="D13313">
        <v>4</v>
      </c>
      <c r="E13313">
        <v>1</v>
      </c>
    </row>
    <row r="13314">
      <c r="B13314">
        <v>20</v>
      </c>
      <c r="C13314">
        <v>2</v>
      </c>
      <c r="D13314">
        <v>5</v>
      </c>
      <c r="E13314">
        <v>1</v>
      </c>
    </row>
    <row r="13315">
      <c r="B13315">
        <v>20</v>
      </c>
      <c r="C13315">
        <v>2</v>
      </c>
      <c r="D13315">
        <v>6</v>
      </c>
      <c r="E13315">
        <v>1</v>
      </c>
    </row>
    <row r="13316">
      <c r="B13316">
        <v>20</v>
      </c>
      <c r="C13316">
        <v>2</v>
      </c>
      <c r="D13316">
        <v>7</v>
      </c>
      <c r="E13316">
        <v>1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1</v>
      </c>
    </row>
    <row r="13320">
      <c r="B13320">
        <v>20</v>
      </c>
      <c r="C13320">
        <v>3</v>
      </c>
      <c r="D13320">
        <v>4</v>
      </c>
      <c r="E13320">
        <v>1</v>
      </c>
    </row>
    <row r="13321">
      <c r="B13321">
        <v>20</v>
      </c>
      <c r="C13321">
        <v>3</v>
      </c>
      <c r="D13321">
        <v>5</v>
      </c>
      <c r="E13321">
        <v>1</v>
      </c>
    </row>
    <row r="13322">
      <c r="B13322">
        <v>20</v>
      </c>
      <c r="C13322">
        <v>3</v>
      </c>
      <c r="D13322">
        <v>6</v>
      </c>
      <c r="E13322">
        <v>1</v>
      </c>
    </row>
    <row r="13323">
      <c r="B13323">
        <v>20</v>
      </c>
      <c r="C13323">
        <v>3</v>
      </c>
      <c r="D13323">
        <v>7</v>
      </c>
      <c r="E13323">
        <v>1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1</v>
      </c>
    </row>
    <row r="13329">
      <c r="B13329">
        <v>20</v>
      </c>
      <c r="C13329">
        <v>4</v>
      </c>
      <c r="D13329">
        <v>6</v>
      </c>
      <c r="E13329">
        <v>1</v>
      </c>
    </row>
    <row r="13330">
      <c r="B13330">
        <v>20</v>
      </c>
      <c r="C13330">
        <v>4</v>
      </c>
      <c r="D13330">
        <v>7</v>
      </c>
      <c r="E13330">
        <v>1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1</v>
      </c>
    </row>
    <row r="13336">
      <c r="B13336">
        <v>20</v>
      </c>
      <c r="C13336">
        <v>5</v>
      </c>
      <c r="D13336">
        <v>6</v>
      </c>
      <c r="E13336">
        <v>1</v>
      </c>
    </row>
    <row r="13337">
      <c r="B13337">
        <v>20</v>
      </c>
      <c r="C13337">
        <v>5</v>
      </c>
      <c r="D13337">
        <v>7</v>
      </c>
      <c r="E13337">
        <v>1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1</v>
      </c>
    </row>
    <row r="13341">
      <c r="B13341">
        <v>20</v>
      </c>
      <c r="C13341">
        <v>6</v>
      </c>
      <c r="D13341">
        <v>4</v>
      </c>
      <c r="E13341">
        <v>1</v>
      </c>
    </row>
    <row r="13342">
      <c r="B13342">
        <v>20</v>
      </c>
      <c r="C13342">
        <v>6</v>
      </c>
      <c r="D13342">
        <v>5</v>
      </c>
      <c r="E13342">
        <v>1</v>
      </c>
    </row>
    <row r="13343">
      <c r="B13343">
        <v>20</v>
      </c>
      <c r="C13343">
        <v>6</v>
      </c>
      <c r="D13343">
        <v>6</v>
      </c>
      <c r="E13343">
        <v>1</v>
      </c>
    </row>
    <row r="13344">
      <c r="B13344">
        <v>20</v>
      </c>
      <c r="C13344">
        <v>6</v>
      </c>
      <c r="D13344">
        <v>7</v>
      </c>
      <c r="E13344">
        <v>1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1</v>
      </c>
    </row>
    <row r="13348">
      <c r="B13348">
        <v>20</v>
      </c>
      <c r="C13348">
        <v>7</v>
      </c>
      <c r="D13348">
        <v>4</v>
      </c>
      <c r="E13348">
        <v>1</v>
      </c>
    </row>
    <row r="13349">
      <c r="B13349">
        <v>20</v>
      </c>
      <c r="C13349">
        <v>7</v>
      </c>
      <c r="D13349">
        <v>5</v>
      </c>
      <c r="E13349">
        <v>1</v>
      </c>
    </row>
    <row r="13350">
      <c r="B13350">
        <v>20</v>
      </c>
      <c r="C13350">
        <v>7</v>
      </c>
      <c r="D13350">
        <v>6</v>
      </c>
      <c r="E13350">
        <v>1</v>
      </c>
    </row>
    <row r="13351">
      <c r="B13351">
        <v>20</v>
      </c>
      <c r="C13351">
        <v>7</v>
      </c>
      <c r="D13351">
        <v>7</v>
      </c>
      <c r="E13351">
        <v>1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1</v>
      </c>
    </row>
    <row r="13355">
      <c r="B13355">
        <v>20</v>
      </c>
      <c r="C13355">
        <v>8</v>
      </c>
      <c r="D13355">
        <v>4</v>
      </c>
      <c r="E13355">
        <v>1</v>
      </c>
    </row>
    <row r="13356">
      <c r="B13356">
        <v>20</v>
      </c>
      <c r="C13356">
        <v>8</v>
      </c>
      <c r="D13356">
        <v>5</v>
      </c>
      <c r="E13356">
        <v>1</v>
      </c>
    </row>
    <row r="13357">
      <c r="B13357">
        <v>20</v>
      </c>
      <c r="C13357">
        <v>8</v>
      </c>
      <c r="D13357">
        <v>6</v>
      </c>
      <c r="E13357">
        <v>1</v>
      </c>
    </row>
    <row r="13358">
      <c r="B13358">
        <v>20</v>
      </c>
      <c r="C13358">
        <v>8</v>
      </c>
      <c r="D13358">
        <v>7</v>
      </c>
      <c r="E13358">
        <v>1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1</v>
      </c>
    </row>
    <row r="13362">
      <c r="B13362">
        <v>20</v>
      </c>
      <c r="C13362">
        <v>9</v>
      </c>
      <c r="D13362">
        <v>4</v>
      </c>
      <c r="E13362">
        <v>1</v>
      </c>
    </row>
    <row r="13363">
      <c r="B13363">
        <v>20</v>
      </c>
      <c r="C13363">
        <v>9</v>
      </c>
      <c r="D13363">
        <v>5</v>
      </c>
      <c r="E13363">
        <v>1</v>
      </c>
    </row>
    <row r="13364">
      <c r="B13364">
        <v>20</v>
      </c>
      <c r="C13364">
        <v>9</v>
      </c>
      <c r="D13364">
        <v>6</v>
      </c>
      <c r="E13364">
        <v>1</v>
      </c>
    </row>
    <row r="13365">
      <c r="B13365">
        <v>20</v>
      </c>
      <c r="C13365">
        <v>9</v>
      </c>
      <c r="D13365">
        <v>7</v>
      </c>
      <c r="E13365">
        <v>1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1</v>
      </c>
    </row>
    <row r="13369">
      <c r="B13369">
        <v>20</v>
      </c>
      <c r="C13369">
        <v>10</v>
      </c>
      <c r="D13369">
        <v>4</v>
      </c>
      <c r="E13369">
        <v>1</v>
      </c>
    </row>
    <row r="13370">
      <c r="B13370">
        <v>20</v>
      </c>
      <c r="C13370">
        <v>10</v>
      </c>
      <c r="D13370">
        <v>5</v>
      </c>
      <c r="E13370">
        <v>1</v>
      </c>
    </row>
    <row r="13371">
      <c r="B13371">
        <v>20</v>
      </c>
      <c r="C13371">
        <v>10</v>
      </c>
      <c r="D13371">
        <v>6</v>
      </c>
      <c r="E13371">
        <v>1</v>
      </c>
    </row>
    <row r="13372">
      <c r="B13372">
        <v>20</v>
      </c>
      <c r="C13372">
        <v>10</v>
      </c>
      <c r="D13372">
        <v>7</v>
      </c>
      <c r="E13372">
        <v>1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1</v>
      </c>
    </row>
    <row r="13376">
      <c r="B13376">
        <v>20</v>
      </c>
      <c r="C13376">
        <v>11</v>
      </c>
      <c r="D13376">
        <v>4</v>
      </c>
      <c r="E13376">
        <v>1</v>
      </c>
    </row>
    <row r="13377">
      <c r="B13377">
        <v>20</v>
      </c>
      <c r="C13377">
        <v>11</v>
      </c>
      <c r="D13377">
        <v>5</v>
      </c>
      <c r="E13377">
        <v>1</v>
      </c>
    </row>
    <row r="13378">
      <c r="B13378">
        <v>20</v>
      </c>
      <c r="C13378">
        <v>11</v>
      </c>
      <c r="D13378">
        <v>6</v>
      </c>
      <c r="E13378">
        <v>1</v>
      </c>
    </row>
    <row r="13379">
      <c r="B13379">
        <v>20</v>
      </c>
      <c r="C13379">
        <v>11</v>
      </c>
      <c r="D13379">
        <v>7</v>
      </c>
      <c r="E13379">
        <v>1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1</v>
      </c>
    </row>
    <row r="13383">
      <c r="B13383">
        <v>20</v>
      </c>
      <c r="C13383">
        <v>12</v>
      </c>
      <c r="D13383">
        <v>4</v>
      </c>
      <c r="E13383">
        <v>1</v>
      </c>
    </row>
    <row r="13384">
      <c r="B13384">
        <v>20</v>
      </c>
      <c r="C13384">
        <v>12</v>
      </c>
      <c r="D13384">
        <v>5</v>
      </c>
      <c r="E13384">
        <v>1</v>
      </c>
    </row>
    <row r="13385">
      <c r="B13385">
        <v>20</v>
      </c>
      <c r="C13385">
        <v>12</v>
      </c>
      <c r="D13385">
        <v>6</v>
      </c>
      <c r="E13385">
        <v>1</v>
      </c>
    </row>
    <row r="13386">
      <c r="B13386">
        <v>20</v>
      </c>
      <c r="C13386">
        <v>12</v>
      </c>
      <c r="D13386">
        <v>7</v>
      </c>
      <c r="E13386">
        <v>1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1</v>
      </c>
    </row>
    <row r="13392">
      <c r="B13392">
        <v>20</v>
      </c>
      <c r="C13392">
        <v>13</v>
      </c>
      <c r="D13392">
        <v>6</v>
      </c>
      <c r="E13392">
        <v>1</v>
      </c>
    </row>
    <row r="13393">
      <c r="B13393">
        <v>20</v>
      </c>
      <c r="C13393">
        <v>13</v>
      </c>
      <c r="D13393">
        <v>7</v>
      </c>
      <c r="E13393">
        <v>1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1</v>
      </c>
    </row>
    <row r="13399">
      <c r="B13399">
        <v>20</v>
      </c>
      <c r="C13399">
        <v>14</v>
      </c>
      <c r="D13399">
        <v>6</v>
      </c>
      <c r="E13399">
        <v>1</v>
      </c>
    </row>
    <row r="13400">
      <c r="B13400">
        <v>20</v>
      </c>
      <c r="C13400">
        <v>14</v>
      </c>
      <c r="D13400">
        <v>7</v>
      </c>
      <c r="E13400">
        <v>1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1</v>
      </c>
    </row>
    <row r="13406">
      <c r="B13406">
        <v>20</v>
      </c>
      <c r="C13406">
        <v>15</v>
      </c>
      <c r="D13406">
        <v>6</v>
      </c>
      <c r="E13406">
        <v>1</v>
      </c>
    </row>
    <row r="13407">
      <c r="B13407">
        <v>20</v>
      </c>
      <c r="C13407">
        <v>15</v>
      </c>
      <c r="D13407">
        <v>7</v>
      </c>
      <c r="E13407">
        <v>1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1</v>
      </c>
    </row>
    <row r="13411">
      <c r="B13411">
        <v>20</v>
      </c>
      <c r="C13411">
        <v>16</v>
      </c>
      <c r="D13411">
        <v>4</v>
      </c>
      <c r="E13411">
        <v>1</v>
      </c>
    </row>
    <row r="13412">
      <c r="B13412">
        <v>20</v>
      </c>
      <c r="C13412">
        <v>16</v>
      </c>
      <c r="D13412">
        <v>5</v>
      </c>
      <c r="E13412">
        <v>1</v>
      </c>
    </row>
    <row r="13413">
      <c r="B13413">
        <v>20</v>
      </c>
      <c r="C13413">
        <v>16</v>
      </c>
      <c r="D13413">
        <v>6</v>
      </c>
      <c r="E13413">
        <v>1</v>
      </c>
    </row>
    <row r="13414">
      <c r="B13414">
        <v>20</v>
      </c>
      <c r="C13414">
        <v>16</v>
      </c>
      <c r="D13414">
        <v>7</v>
      </c>
      <c r="E13414">
        <v>1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1</v>
      </c>
    </row>
    <row r="13420">
      <c r="B13420">
        <v>20</v>
      </c>
      <c r="C13420">
        <v>17</v>
      </c>
      <c r="D13420">
        <v>6</v>
      </c>
      <c r="E13420">
        <v>1</v>
      </c>
    </row>
    <row r="13421">
      <c r="B13421">
        <v>20</v>
      </c>
      <c r="C13421">
        <v>17</v>
      </c>
      <c r="D13421">
        <v>7</v>
      </c>
      <c r="E13421">
        <v>1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1</v>
      </c>
    </row>
    <row r="13425">
      <c r="B13425">
        <v>20</v>
      </c>
      <c r="C13425">
        <v>18</v>
      </c>
      <c r="D13425">
        <v>4</v>
      </c>
      <c r="E13425">
        <v>1</v>
      </c>
    </row>
    <row r="13426">
      <c r="B13426">
        <v>20</v>
      </c>
      <c r="C13426">
        <v>18</v>
      </c>
      <c r="D13426">
        <v>5</v>
      </c>
      <c r="E13426">
        <v>1</v>
      </c>
    </row>
    <row r="13427">
      <c r="B13427">
        <v>20</v>
      </c>
      <c r="C13427">
        <v>18</v>
      </c>
      <c r="D13427">
        <v>6</v>
      </c>
      <c r="E13427">
        <v>1</v>
      </c>
    </row>
    <row r="13428">
      <c r="B13428">
        <v>20</v>
      </c>
      <c r="C13428">
        <v>18</v>
      </c>
      <c r="D13428">
        <v>7</v>
      </c>
      <c r="E13428">
        <v>1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1</v>
      </c>
    </row>
    <row r="13432">
      <c r="B13432">
        <v>20</v>
      </c>
      <c r="C13432">
        <v>19</v>
      </c>
      <c r="D13432">
        <v>4</v>
      </c>
      <c r="E13432">
        <v>1</v>
      </c>
    </row>
    <row r="13433">
      <c r="B13433">
        <v>20</v>
      </c>
      <c r="C13433">
        <v>19</v>
      </c>
      <c r="D13433">
        <v>5</v>
      </c>
      <c r="E13433">
        <v>1</v>
      </c>
    </row>
    <row r="13434">
      <c r="B13434">
        <v>20</v>
      </c>
      <c r="C13434">
        <v>19</v>
      </c>
      <c r="D13434">
        <v>6</v>
      </c>
      <c r="E13434">
        <v>1</v>
      </c>
    </row>
    <row r="13435">
      <c r="B13435">
        <v>20</v>
      </c>
      <c r="C13435">
        <v>19</v>
      </c>
      <c r="D13435">
        <v>7</v>
      </c>
      <c r="E13435">
        <v>1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1</v>
      </c>
    </row>
    <row r="13440">
      <c r="B13440">
        <v>20</v>
      </c>
      <c r="C13440">
        <v>20</v>
      </c>
      <c r="D13440">
        <v>5</v>
      </c>
      <c r="E13440">
        <v>1</v>
      </c>
    </row>
    <row r="13441">
      <c r="B13441">
        <v>20</v>
      </c>
      <c r="C13441">
        <v>20</v>
      </c>
      <c r="D13441">
        <v>6</v>
      </c>
      <c r="E13441">
        <v>1</v>
      </c>
    </row>
    <row r="13442">
      <c r="B13442">
        <v>20</v>
      </c>
      <c r="C13442">
        <v>20</v>
      </c>
      <c r="D13442">
        <v>7</v>
      </c>
      <c r="E13442">
        <v>1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1</v>
      </c>
    </row>
    <row r="13448">
      <c r="B13448">
        <v>20</v>
      </c>
      <c r="C13448">
        <v>21</v>
      </c>
      <c r="D13448">
        <v>6</v>
      </c>
      <c r="E13448">
        <v>1</v>
      </c>
    </row>
    <row r="13449">
      <c r="B13449">
        <v>20</v>
      </c>
      <c r="C13449">
        <v>21</v>
      </c>
      <c r="D13449">
        <v>7</v>
      </c>
      <c r="E13449">
        <v>1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1</v>
      </c>
    </row>
    <row r="13453">
      <c r="B13453">
        <v>20</v>
      </c>
      <c r="C13453">
        <v>22</v>
      </c>
      <c r="D13453">
        <v>4</v>
      </c>
      <c r="E13453">
        <v>1</v>
      </c>
    </row>
    <row r="13454">
      <c r="B13454">
        <v>20</v>
      </c>
      <c r="C13454">
        <v>22</v>
      </c>
      <c r="D13454">
        <v>5</v>
      </c>
      <c r="E13454">
        <v>1</v>
      </c>
    </row>
    <row r="13455">
      <c r="B13455">
        <v>20</v>
      </c>
      <c r="C13455">
        <v>22</v>
      </c>
      <c r="D13455">
        <v>6</v>
      </c>
      <c r="E13455">
        <v>1</v>
      </c>
    </row>
    <row r="13456">
      <c r="B13456">
        <v>20</v>
      </c>
      <c r="C13456">
        <v>22</v>
      </c>
      <c r="D13456">
        <v>7</v>
      </c>
      <c r="E13456">
        <v>1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1</v>
      </c>
    </row>
    <row r="13460">
      <c r="B13460">
        <v>20</v>
      </c>
      <c r="C13460">
        <v>23</v>
      </c>
      <c r="D13460">
        <v>4</v>
      </c>
      <c r="E13460">
        <v>1</v>
      </c>
    </row>
    <row r="13461">
      <c r="B13461">
        <v>20</v>
      </c>
      <c r="C13461">
        <v>23</v>
      </c>
      <c r="D13461">
        <v>5</v>
      </c>
      <c r="E13461">
        <v>1</v>
      </c>
    </row>
    <row r="13462">
      <c r="B13462">
        <v>20</v>
      </c>
      <c r="C13462">
        <v>23</v>
      </c>
      <c r="D13462">
        <v>6</v>
      </c>
      <c r="E13462">
        <v>1</v>
      </c>
    </row>
    <row r="13463">
      <c r="B13463">
        <v>20</v>
      </c>
      <c r="C13463">
        <v>23</v>
      </c>
      <c r="D13463">
        <v>7</v>
      </c>
      <c r="E13463">
        <v>1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1</v>
      </c>
    </row>
    <row r="13467">
      <c r="B13467">
        <v>20</v>
      </c>
      <c r="C13467">
        <v>24</v>
      </c>
      <c r="D13467">
        <v>4</v>
      </c>
      <c r="E13467">
        <v>1</v>
      </c>
    </row>
    <row r="13468">
      <c r="B13468">
        <v>20</v>
      </c>
      <c r="C13468">
        <v>24</v>
      </c>
      <c r="D13468">
        <v>5</v>
      </c>
      <c r="E13468">
        <v>1</v>
      </c>
    </row>
    <row r="13469">
      <c r="B13469">
        <v>20</v>
      </c>
      <c r="C13469">
        <v>24</v>
      </c>
      <c r="D13469">
        <v>6</v>
      </c>
      <c r="E13469">
        <v>1</v>
      </c>
    </row>
    <row r="13470">
      <c r="B13470">
        <v>20</v>
      </c>
      <c r="C13470">
        <v>24</v>
      </c>
      <c r="D13470">
        <v>7</v>
      </c>
      <c r="E13470">
        <v>1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1</v>
      </c>
    </row>
    <row r="13476">
      <c r="B13476">
        <v>20</v>
      </c>
      <c r="C13476">
        <v>25</v>
      </c>
      <c r="D13476">
        <v>6</v>
      </c>
      <c r="E13476">
        <v>1</v>
      </c>
    </row>
    <row r="13477">
      <c r="B13477">
        <v>20</v>
      </c>
      <c r="C13477">
        <v>25</v>
      </c>
      <c r="D13477">
        <v>7</v>
      </c>
      <c r="E13477">
        <v>1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1</v>
      </c>
    </row>
    <row r="13481">
      <c r="B13481">
        <v>20</v>
      </c>
      <c r="C13481">
        <v>26</v>
      </c>
      <c r="D13481">
        <v>4</v>
      </c>
      <c r="E13481">
        <v>1</v>
      </c>
    </row>
    <row r="13482">
      <c r="B13482">
        <v>20</v>
      </c>
      <c r="C13482">
        <v>26</v>
      </c>
      <c r="D13482">
        <v>5</v>
      </c>
      <c r="E13482">
        <v>1</v>
      </c>
    </row>
    <row r="13483">
      <c r="B13483">
        <v>20</v>
      </c>
      <c r="C13483">
        <v>26</v>
      </c>
      <c r="D13483">
        <v>6</v>
      </c>
      <c r="E13483">
        <v>1</v>
      </c>
    </row>
    <row r="13484">
      <c r="B13484">
        <v>20</v>
      </c>
      <c r="C13484">
        <v>26</v>
      </c>
      <c r="D13484">
        <v>7</v>
      </c>
      <c r="E13484">
        <v>1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1</v>
      </c>
    </row>
    <row r="13488">
      <c r="B13488">
        <v>20</v>
      </c>
      <c r="C13488">
        <v>27</v>
      </c>
      <c r="D13488">
        <v>4</v>
      </c>
      <c r="E13488">
        <v>1</v>
      </c>
    </row>
    <row r="13489">
      <c r="B13489">
        <v>20</v>
      </c>
      <c r="C13489">
        <v>27</v>
      </c>
      <c r="D13489">
        <v>5</v>
      </c>
      <c r="E13489">
        <v>1</v>
      </c>
    </row>
    <row r="13490">
      <c r="B13490">
        <v>20</v>
      </c>
      <c r="C13490">
        <v>27</v>
      </c>
      <c r="D13490">
        <v>6</v>
      </c>
      <c r="E13490">
        <v>1</v>
      </c>
    </row>
    <row r="13491">
      <c r="B13491">
        <v>20</v>
      </c>
      <c r="C13491">
        <v>27</v>
      </c>
      <c r="D13491">
        <v>7</v>
      </c>
      <c r="E13491">
        <v>1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1</v>
      </c>
    </row>
    <row r="13495">
      <c r="B13495">
        <v>20</v>
      </c>
      <c r="C13495">
        <v>28</v>
      </c>
      <c r="D13495">
        <v>4</v>
      </c>
      <c r="E13495">
        <v>1</v>
      </c>
    </row>
    <row r="13496">
      <c r="B13496">
        <v>20</v>
      </c>
      <c r="C13496">
        <v>28</v>
      </c>
      <c r="D13496">
        <v>5</v>
      </c>
      <c r="E13496">
        <v>1</v>
      </c>
    </row>
    <row r="13497">
      <c r="B13497">
        <v>20</v>
      </c>
      <c r="C13497">
        <v>28</v>
      </c>
      <c r="D13497">
        <v>6</v>
      </c>
      <c r="E13497">
        <v>1</v>
      </c>
    </row>
    <row r="13498">
      <c r="B13498">
        <v>20</v>
      </c>
      <c r="C13498">
        <v>28</v>
      </c>
      <c r="D13498">
        <v>7</v>
      </c>
      <c r="E13498">
        <v>1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1</v>
      </c>
    </row>
    <row r="13504">
      <c r="B13504">
        <v>20</v>
      </c>
      <c r="C13504">
        <v>29</v>
      </c>
      <c r="D13504">
        <v>6</v>
      </c>
      <c r="E13504">
        <v>1</v>
      </c>
    </row>
    <row r="13505">
      <c r="B13505">
        <v>20</v>
      </c>
      <c r="C13505">
        <v>29</v>
      </c>
      <c r="D13505">
        <v>7</v>
      </c>
      <c r="E13505">
        <v>1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1</v>
      </c>
    </row>
    <row r="13509">
      <c r="B13509">
        <v>20</v>
      </c>
      <c r="C13509">
        <v>30</v>
      </c>
      <c r="D13509">
        <v>4</v>
      </c>
      <c r="E13509">
        <v>1</v>
      </c>
    </row>
    <row r="13510">
      <c r="B13510">
        <v>20</v>
      </c>
      <c r="C13510">
        <v>30</v>
      </c>
      <c r="D13510">
        <v>5</v>
      </c>
      <c r="E13510">
        <v>1</v>
      </c>
    </row>
    <row r="13511">
      <c r="B13511">
        <v>20</v>
      </c>
      <c r="C13511">
        <v>30</v>
      </c>
      <c r="D13511">
        <v>6</v>
      </c>
      <c r="E13511">
        <v>1</v>
      </c>
    </row>
    <row r="13512">
      <c r="B13512">
        <v>20</v>
      </c>
      <c r="C13512">
        <v>30</v>
      </c>
      <c r="D13512">
        <v>7</v>
      </c>
      <c r="E13512">
        <v>1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1</v>
      </c>
    </row>
    <row r="13516">
      <c r="B13516">
        <v>20</v>
      </c>
      <c r="C13516">
        <v>31</v>
      </c>
      <c r="D13516">
        <v>4</v>
      </c>
      <c r="E13516">
        <v>1</v>
      </c>
    </row>
    <row r="13517">
      <c r="B13517">
        <v>20</v>
      </c>
      <c r="C13517">
        <v>31</v>
      </c>
      <c r="D13517">
        <v>5</v>
      </c>
      <c r="E13517">
        <v>1</v>
      </c>
    </row>
    <row r="13518">
      <c r="B13518">
        <v>20</v>
      </c>
      <c r="C13518">
        <v>31</v>
      </c>
      <c r="D13518">
        <v>6</v>
      </c>
      <c r="E13518">
        <v>1</v>
      </c>
    </row>
    <row r="13519">
      <c r="B13519">
        <v>20</v>
      </c>
      <c r="C13519">
        <v>31</v>
      </c>
      <c r="D13519">
        <v>7</v>
      </c>
      <c r="E13519">
        <v>1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1</v>
      </c>
    </row>
    <row r="13523">
      <c r="B13523">
        <v>20</v>
      </c>
      <c r="C13523">
        <v>32</v>
      </c>
      <c r="D13523">
        <v>4</v>
      </c>
      <c r="E13523">
        <v>1</v>
      </c>
    </row>
    <row r="13524">
      <c r="B13524">
        <v>20</v>
      </c>
      <c r="C13524">
        <v>32</v>
      </c>
      <c r="D13524">
        <v>5</v>
      </c>
      <c r="E13524">
        <v>1</v>
      </c>
    </row>
    <row r="13525">
      <c r="B13525">
        <v>20</v>
      </c>
      <c r="C13525">
        <v>32</v>
      </c>
      <c r="D13525">
        <v>6</v>
      </c>
      <c r="E13525">
        <v>1</v>
      </c>
    </row>
    <row r="13526">
      <c r="B13526">
        <v>20</v>
      </c>
      <c r="C13526">
        <v>32</v>
      </c>
      <c r="D13526">
        <v>7</v>
      </c>
      <c r="E13526">
        <v>1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1</v>
      </c>
    </row>
    <row r="13532">
      <c r="B13532">
        <v>20</v>
      </c>
      <c r="C13532">
        <v>33</v>
      </c>
      <c r="D13532">
        <v>6</v>
      </c>
      <c r="E13532">
        <v>1</v>
      </c>
    </row>
    <row r="13533">
      <c r="B13533">
        <v>20</v>
      </c>
      <c r="C13533">
        <v>33</v>
      </c>
      <c r="D13533">
        <v>7</v>
      </c>
      <c r="E13533">
        <v>1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1</v>
      </c>
    </row>
    <row r="13537">
      <c r="B13537">
        <v>20</v>
      </c>
      <c r="C13537">
        <v>34</v>
      </c>
      <c r="D13537">
        <v>4</v>
      </c>
      <c r="E13537">
        <v>1</v>
      </c>
    </row>
    <row r="13538">
      <c r="B13538">
        <v>20</v>
      </c>
      <c r="C13538">
        <v>34</v>
      </c>
      <c r="D13538">
        <v>5</v>
      </c>
      <c r="E13538">
        <v>1</v>
      </c>
    </row>
    <row r="13539">
      <c r="B13539">
        <v>20</v>
      </c>
      <c r="C13539">
        <v>34</v>
      </c>
      <c r="D13539">
        <v>6</v>
      </c>
      <c r="E13539">
        <v>1</v>
      </c>
    </row>
    <row r="13540">
      <c r="B13540">
        <v>20</v>
      </c>
      <c r="C13540">
        <v>34</v>
      </c>
      <c r="D13540">
        <v>7</v>
      </c>
      <c r="E13540">
        <v>1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1</v>
      </c>
    </row>
    <row r="13546">
      <c r="B13546">
        <v>20</v>
      </c>
      <c r="C13546">
        <v>35</v>
      </c>
      <c r="D13546">
        <v>6</v>
      </c>
      <c r="E13546">
        <v>1</v>
      </c>
    </row>
    <row r="13547">
      <c r="B13547">
        <v>20</v>
      </c>
      <c r="C13547">
        <v>35</v>
      </c>
      <c r="D13547">
        <v>7</v>
      </c>
      <c r="E13547">
        <v>1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1</v>
      </c>
    </row>
    <row r="13553">
      <c r="B13553">
        <v>20</v>
      </c>
      <c r="C13553">
        <v>36</v>
      </c>
      <c r="D13553">
        <v>6</v>
      </c>
      <c r="E13553">
        <v>1</v>
      </c>
    </row>
    <row r="13554">
      <c r="B13554">
        <v>20</v>
      </c>
      <c r="C13554">
        <v>36</v>
      </c>
      <c r="D13554">
        <v>7</v>
      </c>
      <c r="E13554">
        <v>1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1</v>
      </c>
    </row>
    <row r="13560">
      <c r="B13560">
        <v>20</v>
      </c>
      <c r="C13560">
        <v>37</v>
      </c>
      <c r="D13560">
        <v>6</v>
      </c>
      <c r="E13560">
        <v>1</v>
      </c>
    </row>
    <row r="13561">
      <c r="B13561">
        <v>20</v>
      </c>
      <c r="C13561">
        <v>37</v>
      </c>
      <c r="D13561">
        <v>7</v>
      </c>
      <c r="E13561">
        <v>1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1</v>
      </c>
    </row>
    <row r="13565">
      <c r="B13565">
        <v>20</v>
      </c>
      <c r="C13565">
        <v>38</v>
      </c>
      <c r="D13565">
        <v>4</v>
      </c>
      <c r="E13565">
        <v>1</v>
      </c>
    </row>
    <row r="13566">
      <c r="B13566">
        <v>20</v>
      </c>
      <c r="C13566">
        <v>38</v>
      </c>
      <c r="D13566">
        <v>5</v>
      </c>
      <c r="E13566">
        <v>1</v>
      </c>
    </row>
    <row r="13567">
      <c r="B13567">
        <v>20</v>
      </c>
      <c r="C13567">
        <v>38</v>
      </c>
      <c r="D13567">
        <v>6</v>
      </c>
      <c r="E13567">
        <v>1</v>
      </c>
    </row>
    <row r="13568">
      <c r="B13568">
        <v>20</v>
      </c>
      <c r="C13568">
        <v>38</v>
      </c>
      <c r="D13568">
        <v>7</v>
      </c>
      <c r="E13568">
        <v>1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1</v>
      </c>
    </row>
    <row r="13574">
      <c r="B13574">
        <v>20</v>
      </c>
      <c r="C13574">
        <v>39</v>
      </c>
      <c r="D13574">
        <v>6</v>
      </c>
      <c r="E13574">
        <v>1</v>
      </c>
    </row>
    <row r="13575">
      <c r="B13575">
        <v>20</v>
      </c>
      <c r="C13575">
        <v>39</v>
      </c>
      <c r="D13575">
        <v>7</v>
      </c>
      <c r="E13575">
        <v>1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1</v>
      </c>
    </row>
    <row r="13579">
      <c r="B13579">
        <v>20</v>
      </c>
      <c r="C13579">
        <v>40</v>
      </c>
      <c r="D13579">
        <v>4</v>
      </c>
      <c r="E13579">
        <v>1</v>
      </c>
    </row>
    <row r="13580">
      <c r="B13580">
        <v>20</v>
      </c>
      <c r="C13580">
        <v>40</v>
      </c>
      <c r="D13580">
        <v>5</v>
      </c>
      <c r="E13580">
        <v>1</v>
      </c>
    </row>
    <row r="13581">
      <c r="B13581">
        <v>20</v>
      </c>
      <c r="C13581">
        <v>40</v>
      </c>
      <c r="D13581">
        <v>6</v>
      </c>
      <c r="E13581">
        <v>1</v>
      </c>
    </row>
    <row r="13582">
      <c r="B13582">
        <v>20</v>
      </c>
      <c r="C13582">
        <v>40</v>
      </c>
      <c r="D13582">
        <v>7</v>
      </c>
      <c r="E13582">
        <v>1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1</v>
      </c>
    </row>
    <row r="13586">
      <c r="B13586">
        <v>20</v>
      </c>
      <c r="C13586">
        <v>41</v>
      </c>
      <c r="D13586">
        <v>4</v>
      </c>
      <c r="E13586">
        <v>1</v>
      </c>
    </row>
    <row r="13587">
      <c r="B13587">
        <v>20</v>
      </c>
      <c r="C13587">
        <v>41</v>
      </c>
      <c r="D13587">
        <v>5</v>
      </c>
      <c r="E13587">
        <v>1</v>
      </c>
    </row>
    <row r="13588">
      <c r="B13588">
        <v>20</v>
      </c>
      <c r="C13588">
        <v>41</v>
      </c>
      <c r="D13588">
        <v>6</v>
      </c>
      <c r="E13588">
        <v>1</v>
      </c>
    </row>
    <row r="13589">
      <c r="B13589">
        <v>20</v>
      </c>
      <c r="C13589">
        <v>41</v>
      </c>
      <c r="D13589">
        <v>7</v>
      </c>
      <c r="E13589">
        <v>1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1</v>
      </c>
    </row>
    <row r="13593">
      <c r="B13593">
        <v>20</v>
      </c>
      <c r="C13593">
        <v>42</v>
      </c>
      <c r="D13593">
        <v>4</v>
      </c>
      <c r="E13593">
        <v>1</v>
      </c>
    </row>
    <row r="13594">
      <c r="B13594">
        <v>20</v>
      </c>
      <c r="C13594">
        <v>42</v>
      </c>
      <c r="D13594">
        <v>5</v>
      </c>
      <c r="E13594">
        <v>1</v>
      </c>
    </row>
    <row r="13595">
      <c r="B13595">
        <v>20</v>
      </c>
      <c r="C13595">
        <v>42</v>
      </c>
      <c r="D13595">
        <v>6</v>
      </c>
      <c r="E13595">
        <v>1</v>
      </c>
    </row>
    <row r="13596">
      <c r="B13596">
        <v>20</v>
      </c>
      <c r="C13596">
        <v>42</v>
      </c>
      <c r="D13596">
        <v>7</v>
      </c>
      <c r="E13596">
        <v>1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1</v>
      </c>
    </row>
    <row r="13600">
      <c r="B13600">
        <v>20</v>
      </c>
      <c r="C13600">
        <v>43</v>
      </c>
      <c r="D13600">
        <v>4</v>
      </c>
      <c r="E13600">
        <v>1</v>
      </c>
    </row>
    <row r="13601">
      <c r="B13601">
        <v>20</v>
      </c>
      <c r="C13601">
        <v>43</v>
      </c>
      <c r="D13601">
        <v>5</v>
      </c>
      <c r="E13601">
        <v>1</v>
      </c>
    </row>
    <row r="13602">
      <c r="B13602">
        <v>20</v>
      </c>
      <c r="C13602">
        <v>43</v>
      </c>
      <c r="D13602">
        <v>6</v>
      </c>
      <c r="E13602">
        <v>1</v>
      </c>
    </row>
    <row r="13603">
      <c r="B13603">
        <v>20</v>
      </c>
      <c r="C13603">
        <v>43</v>
      </c>
      <c r="D13603">
        <v>7</v>
      </c>
      <c r="E13603">
        <v>1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1</v>
      </c>
    </row>
    <row r="13607">
      <c r="B13607">
        <v>20</v>
      </c>
      <c r="C13607">
        <v>44</v>
      </c>
      <c r="D13607">
        <v>4</v>
      </c>
      <c r="E13607">
        <v>1</v>
      </c>
    </row>
    <row r="13608">
      <c r="B13608">
        <v>20</v>
      </c>
      <c r="C13608">
        <v>44</v>
      </c>
      <c r="D13608">
        <v>5</v>
      </c>
      <c r="E13608">
        <v>1</v>
      </c>
    </row>
    <row r="13609">
      <c r="B13609">
        <v>20</v>
      </c>
      <c r="C13609">
        <v>44</v>
      </c>
      <c r="D13609">
        <v>6</v>
      </c>
      <c r="E13609">
        <v>1</v>
      </c>
    </row>
    <row r="13610">
      <c r="B13610">
        <v>20</v>
      </c>
      <c r="C13610">
        <v>44</v>
      </c>
      <c r="D13610">
        <v>7</v>
      </c>
      <c r="E13610">
        <v>1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1</v>
      </c>
    </row>
    <row r="13614">
      <c r="B13614">
        <v>20</v>
      </c>
      <c r="C13614">
        <v>45</v>
      </c>
      <c r="D13614">
        <v>4</v>
      </c>
      <c r="E13614">
        <v>1</v>
      </c>
    </row>
    <row r="13615">
      <c r="B13615">
        <v>20</v>
      </c>
      <c r="C13615">
        <v>45</v>
      </c>
      <c r="D13615">
        <v>5</v>
      </c>
      <c r="E13615">
        <v>1</v>
      </c>
    </row>
    <row r="13616">
      <c r="B13616">
        <v>20</v>
      </c>
      <c r="C13616">
        <v>45</v>
      </c>
      <c r="D13616">
        <v>6</v>
      </c>
      <c r="E13616">
        <v>1</v>
      </c>
    </row>
    <row r="13617">
      <c r="B13617">
        <v>20</v>
      </c>
      <c r="C13617">
        <v>45</v>
      </c>
      <c r="D13617">
        <v>7</v>
      </c>
      <c r="E13617">
        <v>1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1</v>
      </c>
    </row>
    <row r="13623">
      <c r="B13623">
        <v>20</v>
      </c>
      <c r="C13623">
        <v>46</v>
      </c>
      <c r="D13623">
        <v>6</v>
      </c>
      <c r="E13623">
        <v>1</v>
      </c>
    </row>
    <row r="13624">
      <c r="B13624">
        <v>20</v>
      </c>
      <c r="C13624">
        <v>46</v>
      </c>
      <c r="D13624">
        <v>7</v>
      </c>
      <c r="E13624">
        <v>1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1</v>
      </c>
    </row>
    <row r="13630">
      <c r="B13630">
        <v>20</v>
      </c>
      <c r="C13630">
        <v>47</v>
      </c>
      <c r="D13630">
        <v>6</v>
      </c>
      <c r="E13630">
        <v>1</v>
      </c>
    </row>
    <row r="13631">
      <c r="B13631">
        <v>20</v>
      </c>
      <c r="C13631">
        <v>47</v>
      </c>
      <c r="D13631">
        <v>7</v>
      </c>
      <c r="E13631">
        <v>1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1</v>
      </c>
    </row>
    <row r="13635">
      <c r="B13635">
        <v>20</v>
      </c>
      <c r="C13635">
        <v>48</v>
      </c>
      <c r="D13635">
        <v>4</v>
      </c>
      <c r="E13635">
        <v>1</v>
      </c>
    </row>
    <row r="13636">
      <c r="B13636">
        <v>20</v>
      </c>
      <c r="C13636">
        <v>48</v>
      </c>
      <c r="D13636">
        <v>5</v>
      </c>
      <c r="E13636">
        <v>1</v>
      </c>
    </row>
    <row r="13637">
      <c r="B13637">
        <v>20</v>
      </c>
      <c r="C13637">
        <v>48</v>
      </c>
      <c r="D13637">
        <v>6</v>
      </c>
      <c r="E13637">
        <v>1</v>
      </c>
    </row>
    <row r="13638">
      <c r="B13638">
        <v>20</v>
      </c>
      <c r="C13638">
        <v>48</v>
      </c>
      <c r="D13638">
        <v>7</v>
      </c>
      <c r="E13638">
        <v>1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1</v>
      </c>
    </row>
    <row r="13642">
      <c r="B13642">
        <v>20</v>
      </c>
      <c r="C13642">
        <v>49</v>
      </c>
      <c r="D13642">
        <v>4</v>
      </c>
      <c r="E13642">
        <v>1</v>
      </c>
    </row>
    <row r="13643">
      <c r="B13643">
        <v>20</v>
      </c>
      <c r="C13643">
        <v>49</v>
      </c>
      <c r="D13643">
        <v>5</v>
      </c>
      <c r="E13643">
        <v>1</v>
      </c>
    </row>
    <row r="13644">
      <c r="B13644">
        <v>20</v>
      </c>
      <c r="C13644">
        <v>49</v>
      </c>
      <c r="D13644">
        <v>6</v>
      </c>
      <c r="E13644">
        <v>1</v>
      </c>
    </row>
    <row r="13645">
      <c r="B13645">
        <v>20</v>
      </c>
      <c r="C13645">
        <v>49</v>
      </c>
      <c r="D13645">
        <v>7</v>
      </c>
      <c r="E13645">
        <v>1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1</v>
      </c>
    </row>
    <row r="13649">
      <c r="B13649">
        <v>20</v>
      </c>
      <c r="C13649">
        <v>50</v>
      </c>
      <c r="D13649">
        <v>4</v>
      </c>
      <c r="E13649">
        <v>1</v>
      </c>
    </row>
    <row r="13650">
      <c r="B13650">
        <v>20</v>
      </c>
      <c r="C13650">
        <v>50</v>
      </c>
      <c r="D13650">
        <v>5</v>
      </c>
      <c r="E13650">
        <v>1</v>
      </c>
    </row>
    <row r="13651">
      <c r="B13651">
        <v>20</v>
      </c>
      <c r="C13651">
        <v>50</v>
      </c>
      <c r="D13651">
        <v>6</v>
      </c>
      <c r="E13651">
        <v>1</v>
      </c>
    </row>
    <row r="13652">
      <c r="B13652">
        <v>20</v>
      </c>
      <c r="C13652">
        <v>50</v>
      </c>
      <c r="D13652">
        <v>7</v>
      </c>
      <c r="E13652">
        <v>1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1</v>
      </c>
    </row>
    <row r="13656">
      <c r="B13656">
        <v>20</v>
      </c>
      <c r="C13656">
        <v>51</v>
      </c>
      <c r="D13656">
        <v>4</v>
      </c>
      <c r="E13656">
        <v>1</v>
      </c>
    </row>
    <row r="13657">
      <c r="B13657">
        <v>20</v>
      </c>
      <c r="C13657">
        <v>51</v>
      </c>
      <c r="D13657">
        <v>5</v>
      </c>
      <c r="E13657">
        <v>1</v>
      </c>
    </row>
    <row r="13658">
      <c r="B13658">
        <v>20</v>
      </c>
      <c r="C13658">
        <v>51</v>
      </c>
      <c r="D13658">
        <v>6</v>
      </c>
      <c r="E13658">
        <v>1</v>
      </c>
    </row>
    <row r="13659">
      <c r="B13659">
        <v>20</v>
      </c>
      <c r="C13659">
        <v>51</v>
      </c>
      <c r="D13659">
        <v>7</v>
      </c>
      <c r="E13659">
        <v>1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1</v>
      </c>
    </row>
    <row r="13665">
      <c r="B13665">
        <v>20</v>
      </c>
      <c r="C13665">
        <v>52</v>
      </c>
      <c r="D13665">
        <v>6</v>
      </c>
      <c r="E13665">
        <v>1</v>
      </c>
    </row>
    <row r="13666">
      <c r="B13666">
        <v>20</v>
      </c>
      <c r="C13666">
        <v>52</v>
      </c>
      <c r="D13666">
        <v>7</v>
      </c>
      <c r="E13666">
        <v>1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1</v>
      </c>
    </row>
    <row r="13670">
      <c r="B13670">
        <v>20</v>
      </c>
      <c r="C13670">
        <v>53</v>
      </c>
      <c r="D13670">
        <v>4</v>
      </c>
      <c r="E13670">
        <v>1</v>
      </c>
    </row>
    <row r="13671">
      <c r="B13671">
        <v>20</v>
      </c>
      <c r="C13671">
        <v>53</v>
      </c>
      <c r="D13671">
        <v>5</v>
      </c>
      <c r="E13671">
        <v>1</v>
      </c>
    </row>
    <row r="13672">
      <c r="B13672">
        <v>20</v>
      </c>
      <c r="C13672">
        <v>53</v>
      </c>
      <c r="D13672">
        <v>6</v>
      </c>
      <c r="E13672">
        <v>1</v>
      </c>
    </row>
    <row r="13673">
      <c r="B13673">
        <v>20</v>
      </c>
      <c r="C13673">
        <v>53</v>
      </c>
      <c r="D13673">
        <v>7</v>
      </c>
      <c r="E13673">
        <v>1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1</v>
      </c>
    </row>
    <row r="13679">
      <c r="B13679">
        <v>20</v>
      </c>
      <c r="C13679">
        <v>54</v>
      </c>
      <c r="D13679">
        <v>6</v>
      </c>
      <c r="E13679">
        <v>1</v>
      </c>
    </row>
    <row r="13680">
      <c r="B13680">
        <v>20</v>
      </c>
      <c r="C13680">
        <v>54</v>
      </c>
      <c r="D13680">
        <v>7</v>
      </c>
      <c r="E13680">
        <v>1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1</v>
      </c>
    </row>
    <row r="13684">
      <c r="B13684">
        <v>20</v>
      </c>
      <c r="C13684">
        <v>55</v>
      </c>
      <c r="D13684">
        <v>4</v>
      </c>
      <c r="E13684">
        <v>1</v>
      </c>
    </row>
    <row r="13685">
      <c r="B13685">
        <v>20</v>
      </c>
      <c r="C13685">
        <v>55</v>
      </c>
      <c r="D13685">
        <v>5</v>
      </c>
      <c r="E13685">
        <v>1</v>
      </c>
    </row>
    <row r="13686">
      <c r="B13686">
        <v>20</v>
      </c>
      <c r="C13686">
        <v>55</v>
      </c>
      <c r="D13686">
        <v>6</v>
      </c>
      <c r="E13686">
        <v>1</v>
      </c>
    </row>
    <row r="13687">
      <c r="B13687">
        <v>20</v>
      </c>
      <c r="C13687">
        <v>55</v>
      </c>
      <c r="D13687">
        <v>7</v>
      </c>
      <c r="E13687">
        <v>1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1</v>
      </c>
    </row>
    <row r="13693">
      <c r="B13693">
        <v>20</v>
      </c>
      <c r="C13693">
        <v>56</v>
      </c>
      <c r="D13693">
        <v>6</v>
      </c>
      <c r="E13693">
        <v>1</v>
      </c>
    </row>
    <row r="13694">
      <c r="B13694">
        <v>20</v>
      </c>
      <c r="C13694">
        <v>56</v>
      </c>
      <c r="D13694">
        <v>7</v>
      </c>
      <c r="E13694">
        <v>1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1</v>
      </c>
    </row>
    <row r="13698">
      <c r="B13698">
        <v>20</v>
      </c>
      <c r="C13698">
        <v>57</v>
      </c>
      <c r="D13698">
        <v>4</v>
      </c>
      <c r="E13698">
        <v>1</v>
      </c>
    </row>
    <row r="13699">
      <c r="B13699">
        <v>20</v>
      </c>
      <c r="C13699">
        <v>57</v>
      </c>
      <c r="D13699">
        <v>5</v>
      </c>
      <c r="E13699">
        <v>1</v>
      </c>
    </row>
    <row r="13700">
      <c r="B13700">
        <v>20</v>
      </c>
      <c r="C13700">
        <v>57</v>
      </c>
      <c r="D13700">
        <v>6</v>
      </c>
      <c r="E13700">
        <v>1</v>
      </c>
    </row>
    <row r="13701">
      <c r="B13701">
        <v>20</v>
      </c>
      <c r="C13701">
        <v>57</v>
      </c>
      <c r="D13701">
        <v>7</v>
      </c>
      <c r="E13701">
        <v>1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1</v>
      </c>
    </row>
    <row r="13707">
      <c r="B13707">
        <v>20</v>
      </c>
      <c r="C13707">
        <v>58</v>
      </c>
      <c r="D13707">
        <v>6</v>
      </c>
      <c r="E13707">
        <v>1</v>
      </c>
    </row>
    <row r="13708">
      <c r="B13708">
        <v>20</v>
      </c>
      <c r="C13708">
        <v>58</v>
      </c>
      <c r="D13708">
        <v>7</v>
      </c>
      <c r="E13708">
        <v>1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1</v>
      </c>
    </row>
    <row r="13712">
      <c r="B13712">
        <v>20</v>
      </c>
      <c r="C13712">
        <v>59</v>
      </c>
      <c r="D13712">
        <v>4</v>
      </c>
      <c r="E13712">
        <v>1</v>
      </c>
    </row>
    <row r="13713">
      <c r="B13713">
        <v>20</v>
      </c>
      <c r="C13713">
        <v>59</v>
      </c>
      <c r="D13713">
        <v>5</v>
      </c>
      <c r="E13713">
        <v>1</v>
      </c>
    </row>
    <row r="13714">
      <c r="B13714">
        <v>20</v>
      </c>
      <c r="C13714">
        <v>59</v>
      </c>
      <c r="D13714">
        <v>6</v>
      </c>
      <c r="E13714">
        <v>1</v>
      </c>
    </row>
    <row r="13715">
      <c r="B13715">
        <v>20</v>
      </c>
      <c r="C13715">
        <v>59</v>
      </c>
      <c r="D13715">
        <v>7</v>
      </c>
      <c r="E13715">
        <v>1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1</v>
      </c>
    </row>
    <row r="13721">
      <c r="B13721">
        <v>20</v>
      </c>
      <c r="C13721">
        <v>60</v>
      </c>
      <c r="D13721">
        <v>6</v>
      </c>
      <c r="E13721">
        <v>1</v>
      </c>
    </row>
    <row r="13722">
      <c r="B13722">
        <v>20</v>
      </c>
      <c r="C13722">
        <v>60</v>
      </c>
      <c r="D13722">
        <v>7</v>
      </c>
      <c r="E13722">
        <v>1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1</v>
      </c>
    </row>
    <row r="13726">
      <c r="B13726">
        <v>20</v>
      </c>
      <c r="C13726">
        <v>61</v>
      </c>
      <c r="D13726">
        <v>4</v>
      </c>
      <c r="E13726">
        <v>1</v>
      </c>
    </row>
    <row r="13727">
      <c r="B13727">
        <v>20</v>
      </c>
      <c r="C13727">
        <v>61</v>
      </c>
      <c r="D13727">
        <v>5</v>
      </c>
      <c r="E13727">
        <v>1</v>
      </c>
    </row>
    <row r="13728">
      <c r="B13728">
        <v>20</v>
      </c>
      <c r="C13728">
        <v>61</v>
      </c>
      <c r="D13728">
        <v>6</v>
      </c>
      <c r="E13728">
        <v>1</v>
      </c>
    </row>
    <row r="13729">
      <c r="B13729">
        <v>20</v>
      </c>
      <c r="C13729">
        <v>61</v>
      </c>
      <c r="D13729">
        <v>7</v>
      </c>
      <c r="E13729">
        <v>1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1</v>
      </c>
    </row>
    <row r="13733">
      <c r="B13733">
        <v>20</v>
      </c>
      <c r="C13733">
        <v>62</v>
      </c>
      <c r="D13733">
        <v>4</v>
      </c>
      <c r="E13733">
        <v>1</v>
      </c>
    </row>
    <row r="13734">
      <c r="B13734">
        <v>20</v>
      </c>
      <c r="C13734">
        <v>62</v>
      </c>
      <c r="D13734">
        <v>5</v>
      </c>
      <c r="E13734">
        <v>1</v>
      </c>
    </row>
    <row r="13735">
      <c r="B13735">
        <v>20</v>
      </c>
      <c r="C13735">
        <v>62</v>
      </c>
      <c r="D13735">
        <v>6</v>
      </c>
      <c r="E13735">
        <v>1</v>
      </c>
    </row>
    <row r="13736">
      <c r="B13736">
        <v>20</v>
      </c>
      <c r="C13736">
        <v>62</v>
      </c>
      <c r="D13736">
        <v>7</v>
      </c>
      <c r="E13736">
        <v>1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1</v>
      </c>
    </row>
    <row r="13740">
      <c r="B13740">
        <v>20</v>
      </c>
      <c r="C13740">
        <v>63</v>
      </c>
      <c r="D13740">
        <v>4</v>
      </c>
      <c r="E13740">
        <v>1</v>
      </c>
    </row>
    <row r="13741">
      <c r="B13741">
        <v>20</v>
      </c>
      <c r="C13741">
        <v>63</v>
      </c>
      <c r="D13741">
        <v>5</v>
      </c>
      <c r="E13741">
        <v>1</v>
      </c>
    </row>
    <row r="13742">
      <c r="B13742">
        <v>20</v>
      </c>
      <c r="C13742">
        <v>63</v>
      </c>
      <c r="D13742">
        <v>6</v>
      </c>
      <c r="E13742">
        <v>1</v>
      </c>
    </row>
    <row r="13743">
      <c r="B13743">
        <v>20</v>
      </c>
      <c r="C13743">
        <v>63</v>
      </c>
      <c r="D13743">
        <v>7</v>
      </c>
      <c r="E13743">
        <v>1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1</v>
      </c>
    </row>
    <row r="13747">
      <c r="B13747">
        <v>20</v>
      </c>
      <c r="C13747">
        <v>64</v>
      </c>
      <c r="D13747">
        <v>4</v>
      </c>
      <c r="E13747">
        <v>1</v>
      </c>
    </row>
    <row r="13748">
      <c r="B13748">
        <v>20</v>
      </c>
      <c r="C13748">
        <v>64</v>
      </c>
      <c r="D13748">
        <v>5</v>
      </c>
      <c r="E13748">
        <v>1</v>
      </c>
    </row>
    <row r="13749">
      <c r="B13749">
        <v>20</v>
      </c>
      <c r="C13749">
        <v>64</v>
      </c>
      <c r="D13749">
        <v>6</v>
      </c>
      <c r="E13749">
        <v>1</v>
      </c>
    </row>
    <row r="13750">
      <c r="B13750">
        <v>20</v>
      </c>
      <c r="C13750">
        <v>64</v>
      </c>
      <c r="D13750">
        <v>7</v>
      </c>
      <c r="E13750">
        <v>1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1</v>
      </c>
    </row>
    <row r="13754">
      <c r="B13754">
        <v>20</v>
      </c>
      <c r="C13754">
        <v>65</v>
      </c>
      <c r="D13754">
        <v>4</v>
      </c>
      <c r="E13754">
        <v>1</v>
      </c>
    </row>
    <row r="13755">
      <c r="B13755">
        <v>20</v>
      </c>
      <c r="C13755">
        <v>65</v>
      </c>
      <c r="D13755">
        <v>5</v>
      </c>
      <c r="E13755">
        <v>1</v>
      </c>
    </row>
    <row r="13756">
      <c r="B13756">
        <v>20</v>
      </c>
      <c r="C13756">
        <v>65</v>
      </c>
      <c r="D13756">
        <v>6</v>
      </c>
      <c r="E13756">
        <v>1</v>
      </c>
    </row>
    <row r="13757">
      <c r="B13757">
        <v>20</v>
      </c>
      <c r="C13757">
        <v>65</v>
      </c>
      <c r="D13757">
        <v>7</v>
      </c>
      <c r="E13757">
        <v>1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1</v>
      </c>
    </row>
    <row r="13761">
      <c r="B13761">
        <v>20</v>
      </c>
      <c r="C13761">
        <v>66</v>
      </c>
      <c r="D13761">
        <v>4</v>
      </c>
      <c r="E13761">
        <v>1</v>
      </c>
    </row>
    <row r="13762">
      <c r="B13762">
        <v>20</v>
      </c>
      <c r="C13762">
        <v>66</v>
      </c>
      <c r="D13762">
        <v>5</v>
      </c>
      <c r="E13762">
        <v>1</v>
      </c>
    </row>
    <row r="13763">
      <c r="B13763">
        <v>20</v>
      </c>
      <c r="C13763">
        <v>66</v>
      </c>
      <c r="D13763">
        <v>6</v>
      </c>
      <c r="E13763">
        <v>1</v>
      </c>
    </row>
    <row r="13764">
      <c r="B13764">
        <v>20</v>
      </c>
      <c r="C13764">
        <v>66</v>
      </c>
      <c r="D13764">
        <v>7</v>
      </c>
      <c r="E13764">
        <v>1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1</v>
      </c>
    </row>
    <row r="13768">
      <c r="B13768">
        <v>20</v>
      </c>
      <c r="C13768">
        <v>67</v>
      </c>
      <c r="D13768">
        <v>4</v>
      </c>
      <c r="E13768">
        <v>1</v>
      </c>
    </row>
    <row r="13769">
      <c r="B13769">
        <v>20</v>
      </c>
      <c r="C13769">
        <v>67</v>
      </c>
      <c r="D13769">
        <v>5</v>
      </c>
      <c r="E13769">
        <v>1</v>
      </c>
    </row>
    <row r="13770">
      <c r="B13770">
        <v>20</v>
      </c>
      <c r="C13770">
        <v>67</v>
      </c>
      <c r="D13770">
        <v>6</v>
      </c>
      <c r="E13770">
        <v>1</v>
      </c>
    </row>
    <row r="13771">
      <c r="B13771">
        <v>20</v>
      </c>
      <c r="C13771">
        <v>67</v>
      </c>
      <c r="D13771">
        <v>7</v>
      </c>
      <c r="E13771">
        <v>1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1</v>
      </c>
    </row>
    <row r="13775">
      <c r="B13775">
        <v>20</v>
      </c>
      <c r="C13775">
        <v>68</v>
      </c>
      <c r="D13775">
        <v>4</v>
      </c>
      <c r="E13775">
        <v>1</v>
      </c>
    </row>
    <row r="13776">
      <c r="B13776">
        <v>20</v>
      </c>
      <c r="C13776">
        <v>68</v>
      </c>
      <c r="D13776">
        <v>5</v>
      </c>
      <c r="E13776">
        <v>1</v>
      </c>
    </row>
    <row r="13777">
      <c r="B13777">
        <v>20</v>
      </c>
      <c r="C13777">
        <v>68</v>
      </c>
      <c r="D13777">
        <v>6</v>
      </c>
      <c r="E13777">
        <v>1</v>
      </c>
    </row>
    <row r="13778">
      <c r="B13778">
        <v>20</v>
      </c>
      <c r="C13778">
        <v>68</v>
      </c>
      <c r="D13778">
        <v>7</v>
      </c>
      <c r="E13778">
        <v>1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1</v>
      </c>
    </row>
    <row r="13784">
      <c r="B13784">
        <v>20</v>
      </c>
      <c r="C13784">
        <v>69</v>
      </c>
      <c r="D13784">
        <v>6</v>
      </c>
      <c r="E13784">
        <v>1</v>
      </c>
    </row>
    <row r="13785">
      <c r="B13785">
        <v>20</v>
      </c>
      <c r="C13785">
        <v>69</v>
      </c>
      <c r="D13785">
        <v>7</v>
      </c>
      <c r="E13785">
        <v>1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1</v>
      </c>
    </row>
    <row r="13789">
      <c r="B13789">
        <v>20</v>
      </c>
      <c r="C13789">
        <v>70</v>
      </c>
      <c r="D13789">
        <v>4</v>
      </c>
      <c r="E13789">
        <v>1</v>
      </c>
    </row>
    <row r="13790">
      <c r="B13790">
        <v>20</v>
      </c>
      <c r="C13790">
        <v>70</v>
      </c>
      <c r="D13790">
        <v>5</v>
      </c>
      <c r="E13790">
        <v>1</v>
      </c>
    </row>
    <row r="13791">
      <c r="B13791">
        <v>20</v>
      </c>
      <c r="C13791">
        <v>70</v>
      </c>
      <c r="D13791">
        <v>6</v>
      </c>
      <c r="E13791">
        <v>1</v>
      </c>
    </row>
    <row r="13792">
      <c r="B13792">
        <v>20</v>
      </c>
      <c r="C13792">
        <v>70</v>
      </c>
      <c r="D13792">
        <v>7</v>
      </c>
      <c r="E13792">
        <v>1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1</v>
      </c>
    </row>
    <row r="13798">
      <c r="B13798">
        <v>20</v>
      </c>
      <c r="C13798">
        <v>71</v>
      </c>
      <c r="D13798">
        <v>6</v>
      </c>
      <c r="E13798">
        <v>1</v>
      </c>
    </row>
    <row r="13799">
      <c r="B13799">
        <v>20</v>
      </c>
      <c r="C13799">
        <v>71</v>
      </c>
      <c r="D13799">
        <v>7</v>
      </c>
      <c r="E13799">
        <v>1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1</v>
      </c>
    </row>
    <row r="13805">
      <c r="B13805">
        <v>20</v>
      </c>
      <c r="C13805">
        <v>72</v>
      </c>
      <c r="D13805">
        <v>6</v>
      </c>
      <c r="E13805">
        <v>1</v>
      </c>
    </row>
    <row r="13806">
      <c r="B13806">
        <v>20</v>
      </c>
      <c r="C13806">
        <v>72</v>
      </c>
      <c r="D13806">
        <v>7</v>
      </c>
      <c r="E13806">
        <v>1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1</v>
      </c>
    </row>
    <row r="13810">
      <c r="B13810">
        <v>20</v>
      </c>
      <c r="C13810">
        <v>73</v>
      </c>
      <c r="D13810">
        <v>4</v>
      </c>
      <c r="E13810">
        <v>1</v>
      </c>
    </row>
    <row r="13811">
      <c r="B13811">
        <v>20</v>
      </c>
      <c r="C13811">
        <v>73</v>
      </c>
      <c r="D13811">
        <v>5</v>
      </c>
      <c r="E13811">
        <v>1</v>
      </c>
    </row>
    <row r="13812">
      <c r="B13812">
        <v>20</v>
      </c>
      <c r="C13812">
        <v>73</v>
      </c>
      <c r="D13812">
        <v>6</v>
      </c>
      <c r="E13812">
        <v>1</v>
      </c>
    </row>
    <row r="13813">
      <c r="B13813">
        <v>20</v>
      </c>
      <c r="C13813">
        <v>73</v>
      </c>
      <c r="D13813">
        <v>7</v>
      </c>
      <c r="E13813">
        <v>1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1</v>
      </c>
    </row>
    <row r="13819">
      <c r="B13819">
        <v>20</v>
      </c>
      <c r="C13819">
        <v>74</v>
      </c>
      <c r="D13819">
        <v>6</v>
      </c>
      <c r="E13819">
        <v>1</v>
      </c>
    </row>
    <row r="13820">
      <c r="B13820">
        <v>20</v>
      </c>
      <c r="C13820">
        <v>74</v>
      </c>
      <c r="D13820">
        <v>7</v>
      </c>
      <c r="E13820">
        <v>1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1</v>
      </c>
    </row>
    <row r="13824">
      <c r="B13824">
        <v>20</v>
      </c>
      <c r="C13824">
        <v>75</v>
      </c>
      <c r="D13824">
        <v>4</v>
      </c>
      <c r="E13824">
        <v>1</v>
      </c>
    </row>
    <row r="13825">
      <c r="B13825">
        <v>20</v>
      </c>
      <c r="C13825">
        <v>75</v>
      </c>
      <c r="D13825">
        <v>5</v>
      </c>
      <c r="E13825">
        <v>1</v>
      </c>
    </row>
    <row r="13826">
      <c r="B13826">
        <v>20</v>
      </c>
      <c r="C13826">
        <v>75</v>
      </c>
      <c r="D13826">
        <v>6</v>
      </c>
      <c r="E13826">
        <v>1</v>
      </c>
    </row>
    <row r="13827">
      <c r="B13827">
        <v>20</v>
      </c>
      <c r="C13827">
        <v>75</v>
      </c>
      <c r="D13827">
        <v>7</v>
      </c>
      <c r="E13827">
        <v>1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1</v>
      </c>
    </row>
    <row r="13831">
      <c r="B13831">
        <v>20</v>
      </c>
      <c r="C13831">
        <v>76</v>
      </c>
      <c r="D13831">
        <v>4</v>
      </c>
      <c r="E13831">
        <v>1</v>
      </c>
    </row>
    <row r="13832">
      <c r="B13832">
        <v>20</v>
      </c>
      <c r="C13832">
        <v>76</v>
      </c>
      <c r="D13832">
        <v>5</v>
      </c>
      <c r="E13832">
        <v>1</v>
      </c>
    </row>
    <row r="13833">
      <c r="B13833">
        <v>20</v>
      </c>
      <c r="C13833">
        <v>76</v>
      </c>
      <c r="D13833">
        <v>6</v>
      </c>
      <c r="E13833">
        <v>1</v>
      </c>
    </row>
    <row r="13834">
      <c r="B13834">
        <v>20</v>
      </c>
      <c r="C13834">
        <v>76</v>
      </c>
      <c r="D13834">
        <v>7</v>
      </c>
      <c r="E13834">
        <v>1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1</v>
      </c>
    </row>
    <row r="13840">
      <c r="B13840">
        <v>20</v>
      </c>
      <c r="C13840">
        <v>77</v>
      </c>
      <c r="D13840">
        <v>6</v>
      </c>
      <c r="E13840">
        <v>1</v>
      </c>
    </row>
    <row r="13841">
      <c r="B13841">
        <v>20</v>
      </c>
      <c r="C13841">
        <v>77</v>
      </c>
      <c r="D13841">
        <v>7</v>
      </c>
      <c r="E13841">
        <v>1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1</v>
      </c>
    </row>
    <row r="13845">
      <c r="B13845">
        <v>20</v>
      </c>
      <c r="C13845">
        <v>78</v>
      </c>
      <c r="D13845">
        <v>4</v>
      </c>
      <c r="E13845">
        <v>1</v>
      </c>
    </row>
    <row r="13846">
      <c r="B13846">
        <v>20</v>
      </c>
      <c r="C13846">
        <v>78</v>
      </c>
      <c r="D13846">
        <v>5</v>
      </c>
      <c r="E13846">
        <v>1</v>
      </c>
    </row>
    <row r="13847">
      <c r="B13847">
        <v>20</v>
      </c>
      <c r="C13847">
        <v>78</v>
      </c>
      <c r="D13847">
        <v>6</v>
      </c>
      <c r="E13847">
        <v>1</v>
      </c>
    </row>
    <row r="13848">
      <c r="B13848">
        <v>20</v>
      </c>
      <c r="C13848">
        <v>78</v>
      </c>
      <c r="D13848">
        <v>7</v>
      </c>
      <c r="E13848">
        <v>1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1</v>
      </c>
    </row>
    <row r="13852">
      <c r="B13852">
        <v>20</v>
      </c>
      <c r="C13852">
        <v>79</v>
      </c>
      <c r="D13852">
        <v>4</v>
      </c>
      <c r="E13852">
        <v>1</v>
      </c>
    </row>
    <row r="13853">
      <c r="B13853">
        <v>20</v>
      </c>
      <c r="C13853">
        <v>79</v>
      </c>
      <c r="D13853">
        <v>5</v>
      </c>
      <c r="E13853">
        <v>1</v>
      </c>
    </row>
    <row r="13854">
      <c r="B13854">
        <v>20</v>
      </c>
      <c r="C13854">
        <v>79</v>
      </c>
      <c r="D13854">
        <v>6</v>
      </c>
      <c r="E13854">
        <v>1</v>
      </c>
    </row>
    <row r="13855">
      <c r="B13855">
        <v>20</v>
      </c>
      <c r="C13855">
        <v>79</v>
      </c>
      <c r="D13855">
        <v>7</v>
      </c>
      <c r="E13855">
        <v>1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1</v>
      </c>
    </row>
    <row r="13861">
      <c r="B13861">
        <v>20</v>
      </c>
      <c r="C13861">
        <v>80</v>
      </c>
      <c r="D13861">
        <v>6</v>
      </c>
      <c r="E13861">
        <v>1</v>
      </c>
    </row>
    <row r="13862">
      <c r="B13862">
        <v>20</v>
      </c>
      <c r="C13862">
        <v>80</v>
      </c>
      <c r="D13862">
        <v>7</v>
      </c>
      <c r="E13862">
        <v>1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1</v>
      </c>
    </row>
    <row r="13868">
      <c r="B13868">
        <v>20</v>
      </c>
      <c r="C13868">
        <v>81</v>
      </c>
      <c r="D13868">
        <v>6</v>
      </c>
      <c r="E13868">
        <v>1</v>
      </c>
    </row>
    <row r="13869">
      <c r="B13869">
        <v>20</v>
      </c>
      <c r="C13869">
        <v>81</v>
      </c>
      <c r="D13869">
        <v>7</v>
      </c>
      <c r="E13869">
        <v>1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1</v>
      </c>
    </row>
    <row r="13873">
      <c r="B13873">
        <v>20</v>
      </c>
      <c r="C13873">
        <v>82</v>
      </c>
      <c r="D13873">
        <v>4</v>
      </c>
      <c r="E13873">
        <v>1</v>
      </c>
    </row>
    <row r="13874">
      <c r="B13874">
        <v>20</v>
      </c>
      <c r="C13874">
        <v>82</v>
      </c>
      <c r="D13874">
        <v>5</v>
      </c>
      <c r="E13874">
        <v>1</v>
      </c>
    </row>
    <row r="13875">
      <c r="B13875">
        <v>20</v>
      </c>
      <c r="C13875">
        <v>82</v>
      </c>
      <c r="D13875">
        <v>6</v>
      </c>
      <c r="E13875">
        <v>1</v>
      </c>
    </row>
    <row r="13876">
      <c r="B13876">
        <v>20</v>
      </c>
      <c r="C13876">
        <v>82</v>
      </c>
      <c r="D13876">
        <v>7</v>
      </c>
      <c r="E13876">
        <v>1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1</v>
      </c>
    </row>
    <row r="13882">
      <c r="B13882">
        <v>20</v>
      </c>
      <c r="C13882">
        <v>83</v>
      </c>
      <c r="D13882">
        <v>6</v>
      </c>
      <c r="E13882">
        <v>1</v>
      </c>
    </row>
    <row r="13883">
      <c r="B13883">
        <v>20</v>
      </c>
      <c r="C13883">
        <v>83</v>
      </c>
      <c r="D13883">
        <v>7</v>
      </c>
      <c r="E13883">
        <v>1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1</v>
      </c>
    </row>
    <row r="13887">
      <c r="B13887">
        <v>20</v>
      </c>
      <c r="C13887">
        <v>84</v>
      </c>
      <c r="D13887">
        <v>4</v>
      </c>
      <c r="E13887">
        <v>1</v>
      </c>
    </row>
    <row r="13888">
      <c r="B13888">
        <v>20</v>
      </c>
      <c r="C13888">
        <v>84</v>
      </c>
      <c r="D13888">
        <v>5</v>
      </c>
      <c r="E13888">
        <v>1</v>
      </c>
    </row>
    <row r="13889">
      <c r="B13889">
        <v>20</v>
      </c>
      <c r="C13889">
        <v>84</v>
      </c>
      <c r="D13889">
        <v>6</v>
      </c>
      <c r="E13889">
        <v>1</v>
      </c>
    </row>
    <row r="13890">
      <c r="B13890">
        <v>20</v>
      </c>
      <c r="C13890">
        <v>84</v>
      </c>
      <c r="D13890">
        <v>7</v>
      </c>
      <c r="E13890">
        <v>1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1</v>
      </c>
    </row>
    <row r="13894">
      <c r="B13894">
        <v>20</v>
      </c>
      <c r="C13894">
        <v>85</v>
      </c>
      <c r="D13894">
        <v>4</v>
      </c>
      <c r="E13894">
        <v>1</v>
      </c>
    </row>
    <row r="13895">
      <c r="B13895">
        <v>20</v>
      </c>
      <c r="C13895">
        <v>85</v>
      </c>
      <c r="D13895">
        <v>5</v>
      </c>
      <c r="E13895">
        <v>1</v>
      </c>
    </row>
    <row r="13896">
      <c r="B13896">
        <v>20</v>
      </c>
      <c r="C13896">
        <v>85</v>
      </c>
      <c r="D13896">
        <v>6</v>
      </c>
      <c r="E13896">
        <v>1</v>
      </c>
    </row>
    <row r="13897">
      <c r="B13897">
        <v>20</v>
      </c>
      <c r="C13897">
        <v>85</v>
      </c>
      <c r="D13897">
        <v>7</v>
      </c>
      <c r="E13897">
        <v>1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1</v>
      </c>
    </row>
    <row r="13903">
      <c r="B13903">
        <v>20</v>
      </c>
      <c r="C13903">
        <v>86</v>
      </c>
      <c r="D13903">
        <v>6</v>
      </c>
      <c r="E13903">
        <v>1</v>
      </c>
    </row>
    <row r="13904">
      <c r="B13904">
        <v>20</v>
      </c>
      <c r="C13904">
        <v>86</v>
      </c>
      <c r="D13904">
        <v>7</v>
      </c>
      <c r="E13904">
        <v>1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1</v>
      </c>
    </row>
    <row r="13910">
      <c r="B13910">
        <v>20</v>
      </c>
      <c r="C13910">
        <v>87</v>
      </c>
      <c r="D13910">
        <v>6</v>
      </c>
      <c r="E13910">
        <v>1</v>
      </c>
    </row>
    <row r="13911">
      <c r="B13911">
        <v>20</v>
      </c>
      <c r="C13911">
        <v>87</v>
      </c>
      <c r="D13911">
        <v>7</v>
      </c>
      <c r="E13911">
        <v>1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1</v>
      </c>
    </row>
    <row r="13917">
      <c r="B13917">
        <v>20</v>
      </c>
      <c r="C13917">
        <v>88</v>
      </c>
      <c r="D13917">
        <v>6</v>
      </c>
      <c r="E13917">
        <v>1</v>
      </c>
    </row>
    <row r="13918">
      <c r="B13918">
        <v>20</v>
      </c>
      <c r="C13918">
        <v>88</v>
      </c>
      <c r="D13918">
        <v>7</v>
      </c>
      <c r="E13918">
        <v>1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1</v>
      </c>
    </row>
    <row r="13922">
      <c r="B13922">
        <v>20</v>
      </c>
      <c r="C13922">
        <v>89</v>
      </c>
      <c r="D13922">
        <v>4</v>
      </c>
      <c r="E13922">
        <v>1</v>
      </c>
    </row>
    <row r="13923">
      <c r="B13923">
        <v>20</v>
      </c>
      <c r="C13923">
        <v>89</v>
      </c>
      <c r="D13923">
        <v>5</v>
      </c>
      <c r="E13923">
        <v>1</v>
      </c>
    </row>
    <row r="13924">
      <c r="B13924">
        <v>20</v>
      </c>
      <c r="C13924">
        <v>89</v>
      </c>
      <c r="D13924">
        <v>6</v>
      </c>
      <c r="E13924">
        <v>1</v>
      </c>
    </row>
    <row r="13925">
      <c r="B13925">
        <v>20</v>
      </c>
      <c r="C13925">
        <v>89</v>
      </c>
      <c r="D13925">
        <v>7</v>
      </c>
      <c r="E13925">
        <v>1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1</v>
      </c>
    </row>
    <row r="13929">
      <c r="B13929">
        <v>20</v>
      </c>
      <c r="C13929">
        <v>90</v>
      </c>
      <c r="D13929">
        <v>4</v>
      </c>
      <c r="E13929">
        <v>1</v>
      </c>
    </row>
    <row r="13930">
      <c r="B13930">
        <v>20</v>
      </c>
      <c r="C13930">
        <v>90</v>
      </c>
      <c r="D13930">
        <v>5</v>
      </c>
      <c r="E13930">
        <v>1</v>
      </c>
    </row>
    <row r="13931">
      <c r="B13931">
        <v>20</v>
      </c>
      <c r="C13931">
        <v>90</v>
      </c>
      <c r="D13931">
        <v>6</v>
      </c>
      <c r="E13931">
        <v>1</v>
      </c>
    </row>
    <row r="13932">
      <c r="B13932">
        <v>20</v>
      </c>
      <c r="C13932">
        <v>90</v>
      </c>
      <c r="D13932">
        <v>7</v>
      </c>
      <c r="E13932">
        <v>1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1</v>
      </c>
    </row>
    <row r="13938">
      <c r="B13938">
        <v>20</v>
      </c>
      <c r="C13938">
        <v>91</v>
      </c>
      <c r="D13938">
        <v>6</v>
      </c>
      <c r="E13938">
        <v>1</v>
      </c>
    </row>
    <row r="13939">
      <c r="B13939">
        <v>20</v>
      </c>
      <c r="C13939">
        <v>91</v>
      </c>
      <c r="D13939">
        <v>7</v>
      </c>
      <c r="E13939">
        <v>1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1</v>
      </c>
    </row>
    <row r="13945">
      <c r="B13945">
        <v>20</v>
      </c>
      <c r="C13945">
        <v>92</v>
      </c>
      <c r="D13945">
        <v>6</v>
      </c>
      <c r="E13945">
        <v>1</v>
      </c>
    </row>
    <row r="13946">
      <c r="B13946">
        <v>20</v>
      </c>
      <c r="C13946">
        <v>92</v>
      </c>
      <c r="D13946">
        <v>7</v>
      </c>
      <c r="E13946">
        <v>1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1</v>
      </c>
    </row>
    <row r="13950">
      <c r="B13950">
        <v>20</v>
      </c>
      <c r="C13950">
        <v>93</v>
      </c>
      <c r="D13950">
        <v>4</v>
      </c>
      <c r="E13950">
        <v>1</v>
      </c>
    </row>
    <row r="13951">
      <c r="B13951">
        <v>20</v>
      </c>
      <c r="C13951">
        <v>93</v>
      </c>
      <c r="D13951">
        <v>5</v>
      </c>
      <c r="E13951">
        <v>1</v>
      </c>
    </row>
    <row r="13952">
      <c r="B13952">
        <v>20</v>
      </c>
      <c r="C13952">
        <v>93</v>
      </c>
      <c r="D13952">
        <v>6</v>
      </c>
      <c r="E13952">
        <v>1</v>
      </c>
    </row>
    <row r="13953">
      <c r="B13953">
        <v>20</v>
      </c>
      <c r="C13953">
        <v>93</v>
      </c>
      <c r="D13953">
        <v>7</v>
      </c>
      <c r="E13953">
        <v>1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1</v>
      </c>
    </row>
    <row r="13957">
      <c r="B13957">
        <v>20</v>
      </c>
      <c r="C13957">
        <v>94</v>
      </c>
      <c r="D13957">
        <v>4</v>
      </c>
      <c r="E13957">
        <v>1</v>
      </c>
    </row>
    <row r="13958">
      <c r="B13958">
        <v>20</v>
      </c>
      <c r="C13958">
        <v>94</v>
      </c>
      <c r="D13958">
        <v>5</v>
      </c>
      <c r="E13958">
        <v>1</v>
      </c>
    </row>
    <row r="13959">
      <c r="B13959">
        <v>20</v>
      </c>
      <c r="C13959">
        <v>94</v>
      </c>
      <c r="D13959">
        <v>6</v>
      </c>
      <c r="E13959">
        <v>1</v>
      </c>
    </row>
    <row r="13960">
      <c r="B13960">
        <v>20</v>
      </c>
      <c r="C13960">
        <v>94</v>
      </c>
      <c r="D13960">
        <v>7</v>
      </c>
      <c r="E13960">
        <v>1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1</v>
      </c>
    </row>
    <row r="13964">
      <c r="B13964">
        <v>20</v>
      </c>
      <c r="C13964">
        <v>95</v>
      </c>
      <c r="D13964">
        <v>4</v>
      </c>
      <c r="E13964">
        <v>1</v>
      </c>
    </row>
    <row r="13965">
      <c r="B13965">
        <v>20</v>
      </c>
      <c r="C13965">
        <v>95</v>
      </c>
      <c r="D13965">
        <v>5</v>
      </c>
      <c r="E13965">
        <v>1</v>
      </c>
    </row>
    <row r="13966">
      <c r="B13966">
        <v>20</v>
      </c>
      <c r="C13966">
        <v>95</v>
      </c>
      <c r="D13966">
        <v>6</v>
      </c>
      <c r="E13966">
        <v>1</v>
      </c>
    </row>
    <row r="13967">
      <c r="B13967">
        <v>20</v>
      </c>
      <c r="C13967">
        <v>95</v>
      </c>
      <c r="D13967">
        <v>7</v>
      </c>
      <c r="E13967">
        <v>1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1</v>
      </c>
    </row>
    <row r="13971">
      <c r="B13971">
        <v>20</v>
      </c>
      <c r="C13971">
        <v>96</v>
      </c>
      <c r="D13971">
        <v>4</v>
      </c>
      <c r="E13971">
        <v>1</v>
      </c>
    </row>
    <row r="13972">
      <c r="B13972">
        <v>20</v>
      </c>
      <c r="C13972">
        <v>96</v>
      </c>
      <c r="D13972">
        <v>5</v>
      </c>
      <c r="E13972">
        <v>1</v>
      </c>
    </row>
    <row r="13973">
      <c r="B13973">
        <v>20</v>
      </c>
      <c r="C13973">
        <v>96</v>
      </c>
      <c r="D13973">
        <v>6</v>
      </c>
      <c r="E13973">
        <v>1</v>
      </c>
    </row>
    <row r="13974">
      <c r="B13974">
        <v>20</v>
      </c>
      <c r="C13974">
        <v>96</v>
      </c>
      <c r="D13974">
        <v>7</v>
      </c>
      <c r="E13974">
        <v>1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1</v>
      </c>
    </row>
    <row r="13978">
      <c r="B13978">
        <v>20</v>
      </c>
      <c r="C13978">
        <v>97</v>
      </c>
      <c r="D13978">
        <v>4</v>
      </c>
      <c r="E13978">
        <v>1</v>
      </c>
    </row>
    <row r="13979">
      <c r="B13979">
        <v>20</v>
      </c>
      <c r="C13979">
        <v>97</v>
      </c>
      <c r="D13979">
        <v>5</v>
      </c>
      <c r="E13979">
        <v>1</v>
      </c>
    </row>
    <row r="13980">
      <c r="B13980">
        <v>20</v>
      </c>
      <c r="C13980">
        <v>97</v>
      </c>
      <c r="D13980">
        <v>6</v>
      </c>
      <c r="E13980">
        <v>1</v>
      </c>
    </row>
    <row r="13981">
      <c r="B13981">
        <v>20</v>
      </c>
      <c r="C13981">
        <v>97</v>
      </c>
      <c r="D13981">
        <v>7</v>
      </c>
      <c r="E13981">
        <v>1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1</v>
      </c>
    </row>
    <row r="13987">
      <c r="B13987">
        <v>20</v>
      </c>
      <c r="C13987">
        <v>98</v>
      </c>
      <c r="D13987">
        <v>6</v>
      </c>
      <c r="E13987">
        <v>1</v>
      </c>
    </row>
    <row r="13988">
      <c r="B13988">
        <v>20</v>
      </c>
      <c r="C13988">
        <v>98</v>
      </c>
      <c r="D13988">
        <v>7</v>
      </c>
      <c r="E13988">
        <v>1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1</v>
      </c>
    </row>
    <row r="13992">
      <c r="B13992">
        <v>20</v>
      </c>
      <c r="C13992">
        <v>99</v>
      </c>
      <c r="D13992">
        <v>4</v>
      </c>
      <c r="E13992">
        <v>1</v>
      </c>
    </row>
    <row r="13993">
      <c r="B13993">
        <v>20</v>
      </c>
      <c r="C13993">
        <v>99</v>
      </c>
      <c r="D13993">
        <v>5</v>
      </c>
      <c r="E13993">
        <v>1</v>
      </c>
    </row>
    <row r="13994">
      <c r="B13994">
        <v>20</v>
      </c>
      <c r="C13994">
        <v>99</v>
      </c>
      <c r="D13994">
        <v>6</v>
      </c>
      <c r="E13994">
        <v>1</v>
      </c>
    </row>
    <row r="13995">
      <c r="B13995">
        <v>20</v>
      </c>
      <c r="C13995">
        <v>99</v>
      </c>
      <c r="D13995">
        <v>7</v>
      </c>
      <c r="E13995">
        <v>1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1</v>
      </c>
    </row>
    <row r="13999">
      <c r="B13999">
        <v>20</v>
      </c>
      <c r="C13999">
        <v>100</v>
      </c>
      <c r="D13999">
        <v>4</v>
      </c>
      <c r="E13999">
        <v>1</v>
      </c>
    </row>
    <row r="14000">
      <c r="B14000">
        <v>20</v>
      </c>
      <c r="C14000">
        <v>100</v>
      </c>
      <c r="D14000">
        <v>5</v>
      </c>
      <c r="E14000">
        <v>1</v>
      </c>
    </row>
    <row r="14001">
      <c r="B14001">
        <v>20</v>
      </c>
      <c r="C14001">
        <v>100</v>
      </c>
      <c r="D14001">
        <v>6</v>
      </c>
      <c r="E14001">
        <v>1</v>
      </c>
    </row>
    <row r="14002">
      <c r="B14002">
        <v>20</v>
      </c>
      <c r="C14002">
        <v>100</v>
      </c>
      <c r="D14002">
        <v>7</v>
      </c>
      <c r="E14002">
        <v>1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1</v>
      </c>
    </row>
    <row r="32918">
      <c r="B32918">
        <v>48</v>
      </c>
      <c r="C32918">
        <v>3</v>
      </c>
      <c r="D32918">
        <v>2</v>
      </c>
      <c r="E32918">
        <v>1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1</v>
      </c>
    </row>
    <row r="32946">
      <c r="B32946">
        <v>48</v>
      </c>
      <c r="C32946">
        <v>7</v>
      </c>
      <c r="D32946">
        <v>2</v>
      </c>
      <c r="E32946">
        <v>1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1</v>
      </c>
    </row>
    <row r="32967">
      <c r="B32967">
        <v>48</v>
      </c>
      <c r="C32967">
        <v>10</v>
      </c>
      <c r="D32967">
        <v>2</v>
      </c>
      <c r="E32967">
        <v>1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1</v>
      </c>
    </row>
    <row r="32974">
      <c r="B32974">
        <v>48</v>
      </c>
      <c r="C32974">
        <v>11</v>
      </c>
      <c r="D32974">
        <v>2</v>
      </c>
      <c r="E32974">
        <v>1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1</v>
      </c>
    </row>
    <row r="32981">
      <c r="B32981">
        <v>48</v>
      </c>
      <c r="C32981">
        <v>12</v>
      </c>
      <c r="D32981">
        <v>2</v>
      </c>
      <c r="E32981">
        <v>1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1</v>
      </c>
    </row>
    <row r="33009">
      <c r="B33009">
        <v>48</v>
      </c>
      <c r="C33009">
        <v>16</v>
      </c>
      <c r="D33009">
        <v>2</v>
      </c>
      <c r="E33009">
        <v>1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1</v>
      </c>
    </row>
    <row r="33023">
      <c r="B33023">
        <v>48</v>
      </c>
      <c r="C33023">
        <v>18</v>
      </c>
      <c r="D33023">
        <v>2</v>
      </c>
      <c r="E33023">
        <v>1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1</v>
      </c>
    </row>
    <row r="33058">
      <c r="B33058">
        <v>48</v>
      </c>
      <c r="C33058">
        <v>23</v>
      </c>
      <c r="D33058">
        <v>2</v>
      </c>
      <c r="E33058">
        <v>1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1</v>
      </c>
    </row>
    <row r="33079">
      <c r="B33079">
        <v>48</v>
      </c>
      <c r="C33079">
        <v>26</v>
      </c>
      <c r="D33079">
        <v>2</v>
      </c>
      <c r="E33079">
        <v>1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1</v>
      </c>
    </row>
    <row r="33086">
      <c r="B33086">
        <v>48</v>
      </c>
      <c r="C33086">
        <v>27</v>
      </c>
      <c r="D33086">
        <v>2</v>
      </c>
      <c r="E33086">
        <v>1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1</v>
      </c>
    </row>
    <row r="33163">
      <c r="B33163">
        <v>48</v>
      </c>
      <c r="C33163">
        <v>38</v>
      </c>
      <c r="D33163">
        <v>2</v>
      </c>
      <c r="E33163">
        <v>1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1</v>
      </c>
    </row>
    <row r="33184">
      <c r="B33184">
        <v>48</v>
      </c>
      <c r="C33184">
        <v>41</v>
      </c>
      <c r="D33184">
        <v>2</v>
      </c>
      <c r="E33184">
        <v>1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1</v>
      </c>
    </row>
    <row r="33198">
      <c r="B33198">
        <v>48</v>
      </c>
      <c r="C33198">
        <v>43</v>
      </c>
      <c r="D33198">
        <v>2</v>
      </c>
      <c r="E33198">
        <v>1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1</v>
      </c>
    </row>
    <row r="33233">
      <c r="B33233">
        <v>48</v>
      </c>
      <c r="C33233">
        <v>48</v>
      </c>
      <c r="D33233">
        <v>2</v>
      </c>
      <c r="E33233">
        <v>1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1</v>
      </c>
    </row>
    <row r="33240">
      <c r="B33240">
        <v>48</v>
      </c>
      <c r="C33240">
        <v>49</v>
      </c>
      <c r="D33240">
        <v>2</v>
      </c>
      <c r="E33240">
        <v>1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1</v>
      </c>
    </row>
    <row r="33254">
      <c r="B33254">
        <v>48</v>
      </c>
      <c r="C33254">
        <v>51</v>
      </c>
      <c r="D33254">
        <v>2</v>
      </c>
      <c r="E33254">
        <v>1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1</v>
      </c>
    </row>
    <row r="33268">
      <c r="B33268">
        <v>48</v>
      </c>
      <c r="C33268">
        <v>53</v>
      </c>
      <c r="D33268">
        <v>2</v>
      </c>
      <c r="E33268">
        <v>1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1</v>
      </c>
    </row>
    <row r="33296">
      <c r="B33296">
        <v>48</v>
      </c>
      <c r="C33296">
        <v>57</v>
      </c>
      <c r="D33296">
        <v>2</v>
      </c>
      <c r="E33296">
        <v>1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1</v>
      </c>
    </row>
    <row r="33310">
      <c r="B33310">
        <v>48</v>
      </c>
      <c r="C33310">
        <v>59</v>
      </c>
      <c r="D33310">
        <v>2</v>
      </c>
      <c r="E33310">
        <v>1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1</v>
      </c>
    </row>
    <row r="33345">
      <c r="B33345">
        <v>48</v>
      </c>
      <c r="C33345">
        <v>64</v>
      </c>
      <c r="D33345">
        <v>2</v>
      </c>
      <c r="E33345">
        <v>1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1</v>
      </c>
    </row>
    <row r="33352">
      <c r="B33352">
        <v>48</v>
      </c>
      <c r="C33352">
        <v>65</v>
      </c>
      <c r="D33352">
        <v>2</v>
      </c>
      <c r="E33352">
        <v>1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1</v>
      </c>
    </row>
    <row r="33359">
      <c r="B33359">
        <v>48</v>
      </c>
      <c r="C33359">
        <v>66</v>
      </c>
      <c r="D33359">
        <v>2</v>
      </c>
      <c r="E33359">
        <v>1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1</v>
      </c>
    </row>
    <row r="33373">
      <c r="B33373">
        <v>48</v>
      </c>
      <c r="C33373">
        <v>68</v>
      </c>
      <c r="D33373">
        <v>2</v>
      </c>
      <c r="E33373">
        <v>1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1</v>
      </c>
    </row>
    <row r="33387">
      <c r="B33387">
        <v>48</v>
      </c>
      <c r="C33387">
        <v>70</v>
      </c>
      <c r="D33387">
        <v>2</v>
      </c>
      <c r="E33387">
        <v>1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1</v>
      </c>
    </row>
    <row r="33422">
      <c r="B33422">
        <v>48</v>
      </c>
      <c r="C33422">
        <v>75</v>
      </c>
      <c r="D33422">
        <v>2</v>
      </c>
      <c r="E33422">
        <v>1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1</v>
      </c>
    </row>
    <row r="33443">
      <c r="B33443">
        <v>48</v>
      </c>
      <c r="C33443">
        <v>78</v>
      </c>
      <c r="D33443">
        <v>2</v>
      </c>
      <c r="E33443">
        <v>1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1</v>
      </c>
    </row>
    <row r="33471">
      <c r="B33471">
        <v>48</v>
      </c>
      <c r="C33471">
        <v>82</v>
      </c>
      <c r="D33471">
        <v>2</v>
      </c>
      <c r="E33471">
        <v>1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1</v>
      </c>
    </row>
    <row r="33492">
      <c r="B33492">
        <v>48</v>
      </c>
      <c r="C33492">
        <v>85</v>
      </c>
      <c r="D33492">
        <v>2</v>
      </c>
      <c r="E33492">
        <v>1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1</v>
      </c>
    </row>
    <row r="33548">
      <c r="B33548">
        <v>48</v>
      </c>
      <c r="C33548">
        <v>93</v>
      </c>
      <c r="D33548">
        <v>2</v>
      </c>
      <c r="E33548">
        <v>1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1</v>
      </c>
    </row>
    <row r="38506">
      <c r="B38506">
        <v>56</v>
      </c>
      <c r="C38506">
        <v>1</v>
      </c>
      <c r="D38506">
        <v>4</v>
      </c>
      <c r="E38506">
        <v>1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1</v>
      </c>
    </row>
    <row r="38527">
      <c r="B38527">
        <v>56</v>
      </c>
      <c r="C38527">
        <v>4</v>
      </c>
      <c r="D38527">
        <v>4</v>
      </c>
      <c r="E38527">
        <v>1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1</v>
      </c>
    </row>
    <row r="38534">
      <c r="B38534">
        <v>56</v>
      </c>
      <c r="C38534">
        <v>5</v>
      </c>
      <c r="D38534">
        <v>4</v>
      </c>
      <c r="E38534">
        <v>1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1</v>
      </c>
    </row>
    <row r="38590">
      <c r="B38590">
        <v>56</v>
      </c>
      <c r="C38590">
        <v>13</v>
      </c>
      <c r="D38590">
        <v>4</v>
      </c>
      <c r="E38590">
        <v>1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1</v>
      </c>
    </row>
    <row r="38597">
      <c r="B38597">
        <v>56</v>
      </c>
      <c r="C38597">
        <v>14</v>
      </c>
      <c r="D38597">
        <v>4</v>
      </c>
      <c r="E38597">
        <v>1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1</v>
      </c>
    </row>
    <row r="38604">
      <c r="B38604">
        <v>56</v>
      </c>
      <c r="C38604">
        <v>15</v>
      </c>
      <c r="D38604">
        <v>4</v>
      </c>
      <c r="E38604">
        <v>1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1</v>
      </c>
    </row>
    <row r="38618">
      <c r="B38618">
        <v>56</v>
      </c>
      <c r="C38618">
        <v>17</v>
      </c>
      <c r="D38618">
        <v>4</v>
      </c>
      <c r="E38618">
        <v>1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1</v>
      </c>
    </row>
    <row r="38646">
      <c r="B38646">
        <v>56</v>
      </c>
      <c r="C38646">
        <v>21</v>
      </c>
      <c r="D38646">
        <v>4</v>
      </c>
      <c r="E38646">
        <v>1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1</v>
      </c>
    </row>
    <row r="38674">
      <c r="B38674">
        <v>56</v>
      </c>
      <c r="C38674">
        <v>25</v>
      </c>
      <c r="D38674">
        <v>4</v>
      </c>
      <c r="E38674">
        <v>1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1</v>
      </c>
    </row>
    <row r="38702">
      <c r="B38702">
        <v>56</v>
      </c>
      <c r="C38702">
        <v>29</v>
      </c>
      <c r="D38702">
        <v>4</v>
      </c>
      <c r="E38702">
        <v>1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1</v>
      </c>
    </row>
    <row r="38730">
      <c r="B38730">
        <v>56</v>
      </c>
      <c r="C38730">
        <v>33</v>
      </c>
      <c r="D38730">
        <v>4</v>
      </c>
      <c r="E38730">
        <v>1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1</v>
      </c>
    </row>
    <row r="38744">
      <c r="B38744">
        <v>56</v>
      </c>
      <c r="C38744">
        <v>35</v>
      </c>
      <c r="D38744">
        <v>4</v>
      </c>
      <c r="E38744">
        <v>1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1</v>
      </c>
    </row>
    <row r="38751">
      <c r="B38751">
        <v>56</v>
      </c>
      <c r="C38751">
        <v>36</v>
      </c>
      <c r="D38751">
        <v>4</v>
      </c>
      <c r="E38751">
        <v>1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1</v>
      </c>
    </row>
    <row r="38758">
      <c r="B38758">
        <v>56</v>
      </c>
      <c r="C38758">
        <v>37</v>
      </c>
      <c r="D38758">
        <v>4</v>
      </c>
      <c r="E38758">
        <v>1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1</v>
      </c>
    </row>
    <row r="38772">
      <c r="B38772">
        <v>56</v>
      </c>
      <c r="C38772">
        <v>39</v>
      </c>
      <c r="D38772">
        <v>4</v>
      </c>
      <c r="E38772">
        <v>1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1</v>
      </c>
    </row>
    <row r="38821">
      <c r="B38821">
        <v>56</v>
      </c>
      <c r="C38821">
        <v>46</v>
      </c>
      <c r="D38821">
        <v>4</v>
      </c>
      <c r="E38821">
        <v>1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1</v>
      </c>
    </row>
    <row r="38828">
      <c r="B38828">
        <v>56</v>
      </c>
      <c r="C38828">
        <v>47</v>
      </c>
      <c r="D38828">
        <v>4</v>
      </c>
      <c r="E38828">
        <v>1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1</v>
      </c>
    </row>
    <row r="38863">
      <c r="B38863">
        <v>56</v>
      </c>
      <c r="C38863">
        <v>52</v>
      </c>
      <c r="D38863">
        <v>4</v>
      </c>
      <c r="E38863">
        <v>1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1</v>
      </c>
    </row>
    <row r="38877">
      <c r="B38877">
        <v>56</v>
      </c>
      <c r="C38877">
        <v>54</v>
      </c>
      <c r="D38877">
        <v>4</v>
      </c>
      <c r="E38877">
        <v>1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1</v>
      </c>
    </row>
    <row r="38891">
      <c r="B38891">
        <v>56</v>
      </c>
      <c r="C38891">
        <v>56</v>
      </c>
      <c r="D38891">
        <v>4</v>
      </c>
      <c r="E38891">
        <v>1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1</v>
      </c>
    </row>
    <row r="38905">
      <c r="B38905">
        <v>56</v>
      </c>
      <c r="C38905">
        <v>58</v>
      </c>
      <c r="D38905">
        <v>4</v>
      </c>
      <c r="E38905">
        <v>1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1</v>
      </c>
    </row>
    <row r="38919">
      <c r="B38919">
        <v>56</v>
      </c>
      <c r="C38919">
        <v>60</v>
      </c>
      <c r="D38919">
        <v>4</v>
      </c>
      <c r="E38919">
        <v>1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1</v>
      </c>
    </row>
    <row r="38982">
      <c r="B38982">
        <v>56</v>
      </c>
      <c r="C38982">
        <v>69</v>
      </c>
      <c r="D38982">
        <v>4</v>
      </c>
      <c r="E38982">
        <v>1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1</v>
      </c>
    </row>
    <row r="38996">
      <c r="B38996">
        <v>56</v>
      </c>
      <c r="C38996">
        <v>71</v>
      </c>
      <c r="D38996">
        <v>4</v>
      </c>
      <c r="E38996">
        <v>1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1</v>
      </c>
    </row>
    <row r="39003">
      <c r="B39003">
        <v>56</v>
      </c>
      <c r="C39003">
        <v>72</v>
      </c>
      <c r="D39003">
        <v>4</v>
      </c>
      <c r="E39003">
        <v>1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1</v>
      </c>
    </row>
    <row r="39017">
      <c r="B39017">
        <v>56</v>
      </c>
      <c r="C39017">
        <v>74</v>
      </c>
      <c r="D39017">
        <v>4</v>
      </c>
      <c r="E39017">
        <v>1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1</v>
      </c>
    </row>
    <row r="39038">
      <c r="B39038">
        <v>56</v>
      </c>
      <c r="C39038">
        <v>77</v>
      </c>
      <c r="D39038">
        <v>4</v>
      </c>
      <c r="E39038">
        <v>1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1</v>
      </c>
    </row>
    <row r="39059">
      <c r="B39059">
        <v>56</v>
      </c>
      <c r="C39059">
        <v>80</v>
      </c>
      <c r="D39059">
        <v>4</v>
      </c>
      <c r="E39059">
        <v>1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1</v>
      </c>
    </row>
    <row r="39066">
      <c r="B39066">
        <v>56</v>
      </c>
      <c r="C39066">
        <v>81</v>
      </c>
      <c r="D39066">
        <v>4</v>
      </c>
      <c r="E39066">
        <v>1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1</v>
      </c>
    </row>
    <row r="39080">
      <c r="B39080">
        <v>56</v>
      </c>
      <c r="C39080">
        <v>83</v>
      </c>
      <c r="D39080">
        <v>4</v>
      </c>
      <c r="E39080">
        <v>1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1</v>
      </c>
    </row>
    <row r="39101">
      <c r="B39101">
        <v>56</v>
      </c>
      <c r="C39101">
        <v>86</v>
      </c>
      <c r="D39101">
        <v>4</v>
      </c>
      <c r="E39101">
        <v>1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1</v>
      </c>
    </row>
    <row r="39108">
      <c r="B39108">
        <v>56</v>
      </c>
      <c r="C39108">
        <v>87</v>
      </c>
      <c r="D39108">
        <v>4</v>
      </c>
      <c r="E39108">
        <v>1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1</v>
      </c>
    </row>
    <row r="39115">
      <c r="B39115">
        <v>56</v>
      </c>
      <c r="C39115">
        <v>88</v>
      </c>
      <c r="D39115">
        <v>4</v>
      </c>
      <c r="E39115">
        <v>1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1</v>
      </c>
    </row>
    <row r="39136">
      <c r="B39136">
        <v>56</v>
      </c>
      <c r="C39136">
        <v>91</v>
      </c>
      <c r="D39136">
        <v>4</v>
      </c>
      <c r="E39136">
        <v>1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1</v>
      </c>
    </row>
    <row r="39143">
      <c r="B39143">
        <v>56</v>
      </c>
      <c r="C39143">
        <v>92</v>
      </c>
      <c r="D39143">
        <v>4</v>
      </c>
      <c r="E39143">
        <v>1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1</v>
      </c>
    </row>
    <row r="39185">
      <c r="B39185">
        <v>56</v>
      </c>
      <c r="C39185">
        <v>98</v>
      </c>
      <c r="D39185">
        <v>4</v>
      </c>
      <c r="E39185">
        <v>1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1</v>
      </c>
    </row>
    <row r="69304">
      <c r="B69304">
        <v>100</v>
      </c>
      <c r="C69304">
        <v>1</v>
      </c>
      <c r="D69304">
        <v>2</v>
      </c>
      <c r="E69304">
        <v>1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1</v>
      </c>
    </row>
    <row r="69311">
      <c r="B69311">
        <v>100</v>
      </c>
      <c r="C69311">
        <v>2</v>
      </c>
      <c r="D69311">
        <v>2</v>
      </c>
      <c r="E69311">
        <v>1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1</v>
      </c>
    </row>
    <row r="69353">
      <c r="B69353">
        <v>100</v>
      </c>
      <c r="C69353">
        <v>8</v>
      </c>
      <c r="D69353">
        <v>2</v>
      </c>
      <c r="E69353">
        <v>1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1</v>
      </c>
    </row>
    <row r="69388">
      <c r="B69388">
        <v>100</v>
      </c>
      <c r="C69388">
        <v>13</v>
      </c>
      <c r="D69388">
        <v>2</v>
      </c>
      <c r="E69388">
        <v>1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1</v>
      </c>
    </row>
    <row r="69395">
      <c r="B69395">
        <v>100</v>
      </c>
      <c r="C69395">
        <v>14</v>
      </c>
      <c r="D69395">
        <v>2</v>
      </c>
      <c r="E69395">
        <v>1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1</v>
      </c>
    </row>
    <row r="69402">
      <c r="B69402">
        <v>100</v>
      </c>
      <c r="C69402">
        <v>15</v>
      </c>
      <c r="D69402">
        <v>2</v>
      </c>
      <c r="E69402">
        <v>1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1</v>
      </c>
    </row>
    <row r="69430">
      <c r="B69430">
        <v>100</v>
      </c>
      <c r="C69430">
        <v>19</v>
      </c>
      <c r="D69430">
        <v>2</v>
      </c>
      <c r="E69430">
        <v>1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1</v>
      </c>
    </row>
    <row r="69437">
      <c r="B69437">
        <v>100</v>
      </c>
      <c r="C69437">
        <v>20</v>
      </c>
      <c r="D69437">
        <v>2</v>
      </c>
      <c r="E69437">
        <v>1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1</v>
      </c>
    </row>
    <row r="69451">
      <c r="B69451">
        <v>100</v>
      </c>
      <c r="C69451">
        <v>22</v>
      </c>
      <c r="D69451">
        <v>2</v>
      </c>
      <c r="E69451">
        <v>1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1</v>
      </c>
    </row>
    <row r="69465">
      <c r="B69465">
        <v>100</v>
      </c>
      <c r="C69465">
        <v>24</v>
      </c>
      <c r="D69465">
        <v>2</v>
      </c>
      <c r="E69465">
        <v>1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1</v>
      </c>
    </row>
    <row r="69472">
      <c r="B69472">
        <v>100</v>
      </c>
      <c r="C69472">
        <v>25</v>
      </c>
      <c r="D69472">
        <v>2</v>
      </c>
      <c r="E69472">
        <v>1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1</v>
      </c>
    </row>
    <row r="69493">
      <c r="B69493">
        <v>100</v>
      </c>
      <c r="C69493">
        <v>28</v>
      </c>
      <c r="D69493">
        <v>2</v>
      </c>
      <c r="E69493">
        <v>1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1</v>
      </c>
    </row>
    <row r="69500">
      <c r="B69500">
        <v>100</v>
      </c>
      <c r="C69500">
        <v>29</v>
      </c>
      <c r="D69500">
        <v>2</v>
      </c>
      <c r="E69500">
        <v>1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1</v>
      </c>
    </row>
    <row r="69514">
      <c r="B69514">
        <v>100</v>
      </c>
      <c r="C69514">
        <v>31</v>
      </c>
      <c r="D69514">
        <v>2</v>
      </c>
      <c r="E69514">
        <v>1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1</v>
      </c>
    </row>
    <row r="69521">
      <c r="B69521">
        <v>100</v>
      </c>
      <c r="C69521">
        <v>32</v>
      </c>
      <c r="D69521">
        <v>2</v>
      </c>
      <c r="E69521">
        <v>1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1</v>
      </c>
    </row>
    <row r="69528">
      <c r="B69528">
        <v>100</v>
      </c>
      <c r="C69528">
        <v>33</v>
      </c>
      <c r="D69528">
        <v>2</v>
      </c>
      <c r="E69528">
        <v>1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1</v>
      </c>
    </row>
    <row r="69570">
      <c r="B69570">
        <v>100</v>
      </c>
      <c r="C69570">
        <v>39</v>
      </c>
      <c r="D69570">
        <v>2</v>
      </c>
      <c r="E69570">
        <v>1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1</v>
      </c>
    </row>
    <row r="69577">
      <c r="B69577">
        <v>100</v>
      </c>
      <c r="C69577">
        <v>40</v>
      </c>
      <c r="D69577">
        <v>2</v>
      </c>
      <c r="E69577">
        <v>1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1</v>
      </c>
    </row>
    <row r="69591">
      <c r="B69591">
        <v>100</v>
      </c>
      <c r="C69591">
        <v>42</v>
      </c>
      <c r="D69591">
        <v>2</v>
      </c>
      <c r="E69591">
        <v>1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1</v>
      </c>
    </row>
    <row r="69605">
      <c r="B69605">
        <v>100</v>
      </c>
      <c r="C69605">
        <v>44</v>
      </c>
      <c r="D69605">
        <v>2</v>
      </c>
      <c r="E69605">
        <v>1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1</v>
      </c>
    </row>
    <row r="69612">
      <c r="B69612">
        <v>100</v>
      </c>
      <c r="C69612">
        <v>45</v>
      </c>
      <c r="D69612">
        <v>2</v>
      </c>
      <c r="E69612">
        <v>1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1</v>
      </c>
    </row>
    <row r="69619">
      <c r="B69619">
        <v>100</v>
      </c>
      <c r="C69619">
        <v>46</v>
      </c>
      <c r="D69619">
        <v>2</v>
      </c>
      <c r="E69619">
        <v>1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1</v>
      </c>
    </row>
    <row r="69626">
      <c r="B69626">
        <v>100</v>
      </c>
      <c r="C69626">
        <v>47</v>
      </c>
      <c r="D69626">
        <v>2</v>
      </c>
      <c r="E69626">
        <v>1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1</v>
      </c>
    </row>
    <row r="69647">
      <c r="B69647">
        <v>100</v>
      </c>
      <c r="C69647">
        <v>50</v>
      </c>
      <c r="D69647">
        <v>2</v>
      </c>
      <c r="E69647">
        <v>1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1</v>
      </c>
    </row>
    <row r="69661">
      <c r="B69661">
        <v>100</v>
      </c>
      <c r="C69661">
        <v>52</v>
      </c>
      <c r="D69661">
        <v>2</v>
      </c>
      <c r="E69661">
        <v>1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1</v>
      </c>
    </row>
    <row r="69675">
      <c r="B69675">
        <v>100</v>
      </c>
      <c r="C69675">
        <v>54</v>
      </c>
      <c r="D69675">
        <v>2</v>
      </c>
      <c r="E69675">
        <v>1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1</v>
      </c>
    </row>
    <row r="69689">
      <c r="B69689">
        <v>100</v>
      </c>
      <c r="C69689">
        <v>56</v>
      </c>
      <c r="D69689">
        <v>2</v>
      </c>
      <c r="E69689">
        <v>1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1</v>
      </c>
    </row>
    <row r="69731">
      <c r="B69731">
        <v>100</v>
      </c>
      <c r="C69731">
        <v>62</v>
      </c>
      <c r="D69731">
        <v>2</v>
      </c>
      <c r="E69731">
        <v>1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1</v>
      </c>
    </row>
    <row r="69738">
      <c r="B69738">
        <v>100</v>
      </c>
      <c r="C69738">
        <v>63</v>
      </c>
      <c r="D69738">
        <v>2</v>
      </c>
      <c r="E69738">
        <v>1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1</v>
      </c>
    </row>
    <row r="69808">
      <c r="B69808">
        <v>100</v>
      </c>
      <c r="C69808">
        <v>73</v>
      </c>
      <c r="D69808">
        <v>2</v>
      </c>
      <c r="E69808">
        <v>1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1</v>
      </c>
    </row>
    <row r="69815">
      <c r="B69815">
        <v>100</v>
      </c>
      <c r="C69815">
        <v>74</v>
      </c>
      <c r="D69815">
        <v>2</v>
      </c>
      <c r="E69815">
        <v>1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1</v>
      </c>
    </row>
    <row r="69836">
      <c r="B69836">
        <v>100</v>
      </c>
      <c r="C69836">
        <v>77</v>
      </c>
      <c r="D69836">
        <v>2</v>
      </c>
      <c r="E69836">
        <v>1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1</v>
      </c>
    </row>
    <row r="69850">
      <c r="B69850">
        <v>100</v>
      </c>
      <c r="C69850">
        <v>79</v>
      </c>
      <c r="D69850">
        <v>2</v>
      </c>
      <c r="E69850">
        <v>1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1</v>
      </c>
    </row>
    <row r="69857">
      <c r="B69857">
        <v>100</v>
      </c>
      <c r="C69857">
        <v>80</v>
      </c>
      <c r="D69857">
        <v>2</v>
      </c>
      <c r="E69857">
        <v>1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1</v>
      </c>
    </row>
    <row r="69864">
      <c r="B69864">
        <v>100</v>
      </c>
      <c r="C69864">
        <v>81</v>
      </c>
      <c r="D69864">
        <v>2</v>
      </c>
      <c r="E69864">
        <v>1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1</v>
      </c>
    </row>
    <row r="69878">
      <c r="B69878">
        <v>100</v>
      </c>
      <c r="C69878">
        <v>83</v>
      </c>
      <c r="D69878">
        <v>2</v>
      </c>
      <c r="E69878">
        <v>1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1</v>
      </c>
    </row>
    <row r="69899">
      <c r="B69899">
        <v>100</v>
      </c>
      <c r="C69899">
        <v>86</v>
      </c>
      <c r="D69899">
        <v>2</v>
      </c>
      <c r="E69899">
        <v>1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1</v>
      </c>
    </row>
    <row r="69906">
      <c r="B69906">
        <v>100</v>
      </c>
      <c r="C69906">
        <v>87</v>
      </c>
      <c r="D69906">
        <v>2</v>
      </c>
      <c r="E69906">
        <v>1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1</v>
      </c>
    </row>
    <row r="69920">
      <c r="B69920">
        <v>100</v>
      </c>
      <c r="C69920">
        <v>89</v>
      </c>
      <c r="D69920">
        <v>2</v>
      </c>
      <c r="E69920">
        <v>1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1</v>
      </c>
    </row>
    <row r="69927">
      <c r="B69927">
        <v>100</v>
      </c>
      <c r="C69927">
        <v>90</v>
      </c>
      <c r="D69927">
        <v>2</v>
      </c>
      <c r="E69927">
        <v>1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1</v>
      </c>
    </row>
    <row r="69934">
      <c r="B69934">
        <v>100</v>
      </c>
      <c r="C69934">
        <v>91</v>
      </c>
      <c r="D69934">
        <v>2</v>
      </c>
      <c r="E69934">
        <v>1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1</v>
      </c>
    </row>
    <row r="69941">
      <c r="B69941">
        <v>100</v>
      </c>
      <c r="C69941">
        <v>92</v>
      </c>
      <c r="D69941">
        <v>2</v>
      </c>
      <c r="E69941">
        <v>1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1</v>
      </c>
    </row>
    <row r="69955">
      <c r="B69955">
        <v>100</v>
      </c>
      <c r="C69955">
        <v>94</v>
      </c>
      <c r="D69955">
        <v>2</v>
      </c>
      <c r="E69955">
        <v>1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1</v>
      </c>
    </row>
    <row r="69969">
      <c r="B69969">
        <v>100</v>
      </c>
      <c r="C69969">
        <v>96</v>
      </c>
      <c r="D69969">
        <v>2</v>
      </c>
      <c r="E69969">
        <v>1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1</v>
      </c>
    </row>
    <row r="69983">
      <c r="B69983">
        <v>100</v>
      </c>
      <c r="C69983">
        <v>98</v>
      </c>
      <c r="D69983">
        <v>2</v>
      </c>
      <c r="E69983">
        <v>1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1</v>
      </c>
    </row>
    <row r="69990">
      <c r="B69990">
        <v>100</v>
      </c>
      <c r="C69990">
        <v>99</v>
      </c>
      <c r="D69990">
        <v>2</v>
      </c>
      <c r="E69990">
        <v>1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1</v>
      </c>
    </row>
    <row r="69997">
      <c r="B69997">
        <v>100</v>
      </c>
      <c r="C69997">
        <v>100</v>
      </c>
      <c r="D69997">
        <v>2</v>
      </c>
      <c r="E69997">
        <v>1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8" sqref="D28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78163.194697577623</v>
      </c>
    </row>
    <row r="4">
      <c r="B4">
        <v>2</v>
      </c>
      <c r="C4">
        <v>50</v>
      </c>
      <c r="E4">
        <v>2</v>
      </c>
      <c r="F4">
        <v>69485.995581314666</v>
      </c>
    </row>
    <row r="5">
      <c r="B5">
        <v>3</v>
      </c>
      <c r="C5">
        <v>0.40000000000000002</v>
      </c>
      <c r="E5">
        <v>3</v>
      </c>
      <c r="F5">
        <v>62614.86514134406</v>
      </c>
    </row>
    <row r="6">
      <c r="E6">
        <v>4</v>
      </c>
      <c r="F6">
        <v>56963.006998676057</v>
      </c>
    </row>
    <row r="7">
      <c r="E7">
        <v>5</v>
      </c>
      <c r="F7">
        <v>52132.964356592012</v>
      </c>
    </row>
    <row r="8">
      <c r="E8">
        <v>6</v>
      </c>
      <c r="F8">
        <v>47789.667920932807</v>
      </c>
    </row>
    <row r="9">
      <c r="E9">
        <v>7</v>
      </c>
      <c r="F9">
        <v>44236.061746302534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2019-07-07T22:02:19Z</dcterms:modified>
</cp:coreProperties>
</file>