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<sst xmlns="http://schemas.openxmlformats.org/spreadsheetml/2006/main" count="7" uniqueCount="6">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</sst>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D2EB255-78CC-4D8F-9CF9-BDBD3CB075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9CC37D-565C-499B-B045-E6A3FE3E86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ADB7CF3-8B78-4D0B-B11E-F4E12BD799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0C1C5C7-CF13-4E80-91B8-1ECB29DF95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9958520-4398-4E74-9F72-7918129D0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EFC629F-7DC8-4412-8A48-591F319845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34FDAB0-7E14-4396-ADC3-AD36680304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257D5F6-7EBF-43F2-B48E-2683B1E677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E264B1A-3A4D-40B4-8CEF-13FE1A373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E5CC4BD-CA12-41A4-83BD-D663AF0108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DFF0640-67A0-4C22-A5FB-C1950B00C4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C3582A2-3D95-4243-B37F-C199AE9A59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9B34DD8-C7E7-407A-A2AF-F85C57F052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74CA54C-F3A7-40DF-947C-8E4418A9D7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738675C-D998-4BD4-8F82-81373B63A5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39B97D3-63E4-43E4-BC8B-F479FFC431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EA4B800-3E83-4794-9ADE-FFD09EC78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66E0D40-8846-4830-ABFF-33B51DF2D5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42A1233-C16E-465C-9B03-17573C1D32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1FB4725-B119-44DB-99DF-858DF9516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9A289C2-3878-4892-8158-E51F5789D3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57D2BCD-5603-4DB3-A6ED-1DCC00D52E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2614AD14-8BCD-4ED7-A4CC-C9CA16CDC8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EAA2C36-21D3-4F8D-95A5-3FCEF52566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B2CA6EE-FBB7-4310-B860-B04916803E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DE5E7E1-3611-4848-B83B-94B49D0A59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699D852-03D6-4F36-8AB0-3A88A23CC2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46C680F-C7CC-4E53-8E9B-52207A2B58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D32BEF8-C5A7-4817-9B9D-31E992324A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2654785-8781-41E2-BCCF-09C65BCD9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51D79E7-91F3-4469-8D51-668845D8DE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B209F6E-4C20-48E9-927B-84439B1810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12B5C12-FA62-4E7F-A9C1-34A0E7066B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50F58CD-A220-4717-96CC-1E28BA0FBC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4B2538D-0EEB-4B75-8EAA-290556089C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23FEF503-D519-4E85-B01A-159152EC16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EC127962-B219-459E-9CE3-BE1A9DC4BB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0F91417-F6C7-4BC5-8177-869CF45A74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9428B40B-E638-4BFC-95C1-E0DE60E20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EF8B9BE-D074-48DF-8A15-2EF68427D3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044823BF-24F3-4343-9439-894568CA4B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E7ABE0D9-49E1-456F-8552-2AF5D0CB67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6C98F01B-D5F7-4EE3-8349-BC3D54300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BE79D64-2833-41A4-86C8-DBE78C936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43BAD86-00D6-48BC-B200-83FACA38DD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16E88AE-F58B-49D3-B20A-D2344D3B0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64D2AC24-C9DA-407C-A20A-D66E1F8EB9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0408C45-25FE-477A-BD0C-4B382FEE3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8F02BA4-71C6-4703-99FF-F6D1A2D20E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73D2C5C2-0A1B-4203-9B7A-DC12464DAA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F4767259-7381-4345-94C1-3937FDB1B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DB34571-AD6A-4EAC-8C28-A922CAE1EE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5D579EA4-87DF-455E-863F-1C204731C5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F95FFFF-B0FD-419F-BE9D-3147FCC7BE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992B6114-0C9F-4CFD-94B9-6EDD1BF51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6D93A4A9-9A17-4CEF-9C61-1E9E0DD220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6110A626-A9E8-4334-880B-0BDE4C92A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8EDA604-1043-4561-8433-4D459A6F8F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B4C278A4-F442-4AC7-A347-5E1EFB1049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187CCCE1-5611-4450-8F50-28D97BF163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E9C0E62-F63C-42E6-9124-A842257AA3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18281C52-DFFB-4319-B28D-A75B82C68F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1F12310-B733-4AE9-AC54-6BEC08198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2D780CFB-B04F-48F8-AD66-3DACE80579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F868017-5DF8-4B1F-A0E2-206945272A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A937D49-3382-4A68-82D0-72E9BAF10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D7D6012-7F95-4AA7-90AA-7AA44A999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D9F0F149-5DCB-4290-9353-6D663D22C1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3491FF07-3AAC-4109-9EE1-DD0612BCCC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D318330B-B63B-4D27-A78D-2AA644EEE4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37411378-5A9B-48AF-8EF0-B55D85841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19CA7C67-DD19-42CF-A818-CE5F05AC6B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5B54012-03CF-4096-A0C2-E076B47DB0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8B1456C3-F0AD-4296-9500-61EC432B47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2EB12B26-37AF-43B4-970F-C4CD624BA7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954BE4BD-4B4B-4A41-9309-D729FC37B8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9E6EA39F-1CF2-47DD-BEA5-AE9DC78EEB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2BF8A973-8B85-43C4-A9F6-0B84C80992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33D4003-6761-48E3-854D-8A3044D70D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A40574E-491B-429F-AE1C-6C75C8D52E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64BBC0B-1AE7-4D15-A6F0-56328141C4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FD85D64-1D7E-4D65-8087-4F93AC2C91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7C729E-791C-449F-B02E-F7E0C1A3D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BF14CDF-E0B5-4E47-A0CB-4589405F1D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6E39EAE-CC6D-4AE6-8285-8E0EBB242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22F5FD4-0038-4690-960E-D16AB0EE8C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26D4724-ECC8-4855-A720-FB719FB78F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C7EEDB1-D3E2-4A08-9B6A-F47119BE2B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3D5EE1D-6FFB-4E48-98D9-05B7BA3433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2E97D78-EC4B-47F8-B0CE-DC8F4ED3CF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E243B47-BEFF-4EA6-BFBF-A52699960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4849C5C-7A9B-4255-B5BD-36A98DEDF6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2E940FC-B4A1-4260-8310-FD78D781F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7DA3ECA-84A9-47C6-910C-FE7C07DB06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2EAB342-5D7D-418D-83C1-84246B2CC3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7B5E145-0B42-45F1-A6A6-DF4096B69A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0840A57-9FA9-4CB6-AE30-0DBB40CA5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4DB4199-9298-41BD-B89E-2232C75B35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DAF55E9-98BB-43D8-B789-D13DF2750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5A9A281-1771-415A-9FE5-186CC40F80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057328"/>
        <c:axId val="566066576"/>
      </c:scatterChart>
      <c:valAx>
        <c:axId val="5660573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6576"/>
        <c:crosses val="autoZero"/>
        <c:crossBetween val="midCat"/>
      </c:valAx>
      <c:valAx>
        <c:axId val="56606657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57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068752"/>
        <c:axId val="566058960"/>
      </c:barChart>
      <c:catAx>
        <c:axId val="566068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58960"/>
        <c:crosses val="autoZero"/>
        <c:auto val="1"/>
        <c:lblAlgn val="ctr"/>
        <c:lblOffset val="100"/>
        <c:noMultiLvlLbl val="0"/>
      </c:catAx>
      <c:valAx>
        <c:axId val="56605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067664"/>
        <c:axId val="566060592"/>
      </c:barChart>
      <c:catAx>
        <c:axId val="566067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0592"/>
        <c:crosses val="autoZero"/>
        <c:auto val="1"/>
        <c:lblAlgn val="ctr"/>
        <c:lblOffset val="100"/>
        <c:noMultiLvlLbl val="0"/>
      </c:catAx>
      <c:valAx>
        <c:axId val="56606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1</v>
      </c>
    </row>
    <row r="4234">
      <c r="B4234">
        <v>7</v>
      </c>
      <c r="C4234">
        <v>5</v>
      </c>
      <c r="D4234">
        <v>4</v>
      </c>
      <c r="E4234">
        <v>1</v>
      </c>
    </row>
    <row r="4235">
      <c r="B4235">
        <v>7</v>
      </c>
      <c r="C4235">
        <v>5</v>
      </c>
      <c r="D4235">
        <v>5</v>
      </c>
      <c r="E4235">
        <v>1</v>
      </c>
    </row>
    <row r="4236">
      <c r="B4236">
        <v>7</v>
      </c>
      <c r="C4236">
        <v>5</v>
      </c>
      <c r="D4236">
        <v>6</v>
      </c>
      <c r="E4236">
        <v>1</v>
      </c>
    </row>
    <row r="4237">
      <c r="B4237">
        <v>7</v>
      </c>
      <c r="C4237">
        <v>5</v>
      </c>
      <c r="D4237">
        <v>7</v>
      </c>
      <c r="E4237">
        <v>1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1</v>
      </c>
    </row>
    <row r="4353">
      <c r="B4353">
        <v>7</v>
      </c>
      <c r="C4353">
        <v>22</v>
      </c>
      <c r="D4353">
        <v>4</v>
      </c>
      <c r="E4353">
        <v>1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1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1</v>
      </c>
    </row>
    <row r="4430">
      <c r="B4430">
        <v>7</v>
      </c>
      <c r="C4430">
        <v>33</v>
      </c>
      <c r="D4430">
        <v>4</v>
      </c>
      <c r="E4430">
        <v>1</v>
      </c>
    </row>
    <row r="4431">
      <c r="B4431">
        <v>7</v>
      </c>
      <c r="C4431">
        <v>33</v>
      </c>
      <c r="D4431">
        <v>5</v>
      </c>
      <c r="E4431">
        <v>1</v>
      </c>
    </row>
    <row r="4432">
      <c r="B4432">
        <v>7</v>
      </c>
      <c r="C4432">
        <v>33</v>
      </c>
      <c r="D4432">
        <v>6</v>
      </c>
      <c r="E4432">
        <v>1</v>
      </c>
    </row>
    <row r="4433">
      <c r="B4433">
        <v>7</v>
      </c>
      <c r="C4433">
        <v>33</v>
      </c>
      <c r="D4433">
        <v>7</v>
      </c>
      <c r="E4433">
        <v>1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1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1</v>
      </c>
    </row>
    <row r="4556">
      <c r="B4556">
        <v>7</v>
      </c>
      <c r="C4556">
        <v>51</v>
      </c>
      <c r="D4556">
        <v>4</v>
      </c>
      <c r="E4556">
        <v>1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1</v>
      </c>
    </row>
    <row r="4619">
      <c r="B4619">
        <v>7</v>
      </c>
      <c r="C4619">
        <v>60</v>
      </c>
      <c r="D4619">
        <v>4</v>
      </c>
      <c r="E4619">
        <v>1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1</v>
      </c>
    </row>
    <row r="4689">
      <c r="B4689">
        <v>7</v>
      </c>
      <c r="C4689">
        <v>70</v>
      </c>
      <c r="D4689">
        <v>4</v>
      </c>
      <c r="E4689">
        <v>1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1</v>
      </c>
    </row>
    <row r="4801">
      <c r="B4801">
        <v>7</v>
      </c>
      <c r="C4801">
        <v>86</v>
      </c>
      <c r="D4801">
        <v>4</v>
      </c>
      <c r="E4801">
        <v>1</v>
      </c>
    </row>
    <row r="4802">
      <c r="B4802">
        <v>7</v>
      </c>
      <c r="C4802">
        <v>86</v>
      </c>
      <c r="D4802">
        <v>5</v>
      </c>
      <c r="E4802">
        <v>1</v>
      </c>
    </row>
    <row r="4803">
      <c r="B4803">
        <v>7</v>
      </c>
      <c r="C4803">
        <v>86</v>
      </c>
      <c r="D4803">
        <v>6</v>
      </c>
      <c r="E4803">
        <v>1</v>
      </c>
    </row>
    <row r="4804">
      <c r="B4804">
        <v>7</v>
      </c>
      <c r="C4804">
        <v>86</v>
      </c>
      <c r="D4804">
        <v>7</v>
      </c>
      <c r="E4804">
        <v>1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1</v>
      </c>
    </row>
    <row r="6304">
      <c r="B6304">
        <v>10</v>
      </c>
      <c r="C6304">
        <v>1</v>
      </c>
      <c r="D6304">
        <v>2</v>
      </c>
      <c r="E6304">
        <v>1</v>
      </c>
    </row>
    <row r="6305">
      <c r="B6305">
        <v>10</v>
      </c>
      <c r="C6305">
        <v>1</v>
      </c>
      <c r="D6305">
        <v>3</v>
      </c>
      <c r="E6305">
        <v>1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1</v>
      </c>
    </row>
    <row r="6402">
      <c r="B6402">
        <v>10</v>
      </c>
      <c r="C6402">
        <v>15</v>
      </c>
      <c r="D6402">
        <v>2</v>
      </c>
      <c r="E6402">
        <v>1</v>
      </c>
    </row>
    <row r="6403">
      <c r="B6403">
        <v>10</v>
      </c>
      <c r="C6403">
        <v>15</v>
      </c>
      <c r="D6403">
        <v>3</v>
      </c>
      <c r="E6403">
        <v>1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1</v>
      </c>
    </row>
    <row r="6409">
      <c r="B6409">
        <v>10</v>
      </c>
      <c r="C6409">
        <v>16</v>
      </c>
      <c r="D6409">
        <v>2</v>
      </c>
      <c r="E6409">
        <v>1</v>
      </c>
    </row>
    <row r="6410">
      <c r="B6410">
        <v>10</v>
      </c>
      <c r="C6410">
        <v>16</v>
      </c>
      <c r="D6410">
        <v>3</v>
      </c>
      <c r="E6410">
        <v>1</v>
      </c>
    </row>
    <row r="6411">
      <c r="B6411">
        <v>10</v>
      </c>
      <c r="C6411">
        <v>16</v>
      </c>
      <c r="D6411">
        <v>4</v>
      </c>
      <c r="E6411">
        <v>1</v>
      </c>
    </row>
    <row r="6412">
      <c r="B6412">
        <v>10</v>
      </c>
      <c r="C6412">
        <v>16</v>
      </c>
      <c r="D6412">
        <v>5</v>
      </c>
      <c r="E6412">
        <v>1</v>
      </c>
    </row>
    <row r="6413">
      <c r="B6413">
        <v>10</v>
      </c>
      <c r="C6413">
        <v>16</v>
      </c>
      <c r="D6413">
        <v>6</v>
      </c>
      <c r="E6413">
        <v>1</v>
      </c>
    </row>
    <row r="6414">
      <c r="B6414">
        <v>10</v>
      </c>
      <c r="C6414">
        <v>16</v>
      </c>
      <c r="D6414">
        <v>7</v>
      </c>
      <c r="E6414">
        <v>1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1</v>
      </c>
    </row>
    <row r="6467">
      <c r="B6467">
        <v>10</v>
      </c>
      <c r="C6467">
        <v>24</v>
      </c>
      <c r="D6467">
        <v>4</v>
      </c>
      <c r="E6467">
        <v>1</v>
      </c>
    </row>
    <row r="6468">
      <c r="B6468">
        <v>10</v>
      </c>
      <c r="C6468">
        <v>24</v>
      </c>
      <c r="D6468">
        <v>5</v>
      </c>
      <c r="E6468">
        <v>1</v>
      </c>
    </row>
    <row r="6469">
      <c r="B6469">
        <v>10</v>
      </c>
      <c r="C6469">
        <v>24</v>
      </c>
      <c r="D6469">
        <v>6</v>
      </c>
      <c r="E6469">
        <v>1</v>
      </c>
    </row>
    <row r="6470">
      <c r="B6470">
        <v>10</v>
      </c>
      <c r="C6470">
        <v>24</v>
      </c>
      <c r="D6470">
        <v>7</v>
      </c>
      <c r="E6470">
        <v>1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1</v>
      </c>
    </row>
    <row r="6542">
      <c r="B6542">
        <v>10</v>
      </c>
      <c r="C6542">
        <v>35</v>
      </c>
      <c r="D6542">
        <v>2</v>
      </c>
      <c r="E6542">
        <v>1</v>
      </c>
    </row>
    <row r="6543">
      <c r="B6543">
        <v>10</v>
      </c>
      <c r="C6543">
        <v>35</v>
      </c>
      <c r="D6543">
        <v>3</v>
      </c>
      <c r="E6543">
        <v>1</v>
      </c>
    </row>
    <row r="6544">
      <c r="B6544">
        <v>10</v>
      </c>
      <c r="C6544">
        <v>35</v>
      </c>
      <c r="D6544">
        <v>4</v>
      </c>
      <c r="E6544">
        <v>1</v>
      </c>
    </row>
    <row r="6545">
      <c r="B6545">
        <v>10</v>
      </c>
      <c r="C6545">
        <v>35</v>
      </c>
      <c r="D6545">
        <v>5</v>
      </c>
      <c r="E6545">
        <v>1</v>
      </c>
    </row>
    <row r="6546">
      <c r="B6546">
        <v>10</v>
      </c>
      <c r="C6546">
        <v>35</v>
      </c>
      <c r="D6546">
        <v>6</v>
      </c>
      <c r="E6546">
        <v>1</v>
      </c>
    </row>
    <row r="6547">
      <c r="B6547">
        <v>10</v>
      </c>
      <c r="C6547">
        <v>35</v>
      </c>
      <c r="D6547">
        <v>7</v>
      </c>
      <c r="E6547">
        <v>1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1</v>
      </c>
    </row>
    <row r="6563">
      <c r="B6563">
        <v>10</v>
      </c>
      <c r="C6563">
        <v>38</v>
      </c>
      <c r="D6563">
        <v>2</v>
      </c>
      <c r="E6563">
        <v>1</v>
      </c>
    </row>
    <row r="6564">
      <c r="B6564">
        <v>10</v>
      </c>
      <c r="C6564">
        <v>38</v>
      </c>
      <c r="D6564">
        <v>3</v>
      </c>
      <c r="E6564">
        <v>1</v>
      </c>
    </row>
    <row r="6565">
      <c r="B6565">
        <v>10</v>
      </c>
      <c r="C6565">
        <v>38</v>
      </c>
      <c r="D6565">
        <v>4</v>
      </c>
      <c r="E6565">
        <v>1</v>
      </c>
    </row>
    <row r="6566">
      <c r="B6566">
        <v>10</v>
      </c>
      <c r="C6566">
        <v>38</v>
      </c>
      <c r="D6566">
        <v>5</v>
      </c>
      <c r="E6566">
        <v>1</v>
      </c>
    </row>
    <row r="6567">
      <c r="B6567">
        <v>10</v>
      </c>
      <c r="C6567">
        <v>38</v>
      </c>
      <c r="D6567">
        <v>6</v>
      </c>
      <c r="E6567">
        <v>1</v>
      </c>
    </row>
    <row r="6568">
      <c r="B6568">
        <v>10</v>
      </c>
      <c r="C6568">
        <v>38</v>
      </c>
      <c r="D6568">
        <v>7</v>
      </c>
      <c r="E6568">
        <v>1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1</v>
      </c>
    </row>
    <row r="6577">
      <c r="B6577">
        <v>10</v>
      </c>
      <c r="C6577">
        <v>40</v>
      </c>
      <c r="D6577">
        <v>2</v>
      </c>
      <c r="E6577">
        <v>1</v>
      </c>
    </row>
    <row r="6578">
      <c r="B6578">
        <v>10</v>
      </c>
      <c r="C6578">
        <v>40</v>
      </c>
      <c r="D6578">
        <v>3</v>
      </c>
      <c r="E6578">
        <v>1</v>
      </c>
    </row>
    <row r="6579">
      <c r="B6579">
        <v>10</v>
      </c>
      <c r="C6579">
        <v>40</v>
      </c>
      <c r="D6579">
        <v>4</v>
      </c>
      <c r="E6579">
        <v>1</v>
      </c>
    </row>
    <row r="6580">
      <c r="B6580">
        <v>10</v>
      </c>
      <c r="C6580">
        <v>40</v>
      </c>
      <c r="D6580">
        <v>5</v>
      </c>
      <c r="E6580">
        <v>1</v>
      </c>
    </row>
    <row r="6581">
      <c r="B6581">
        <v>10</v>
      </c>
      <c r="C6581">
        <v>40</v>
      </c>
      <c r="D6581">
        <v>6</v>
      </c>
      <c r="E6581">
        <v>1</v>
      </c>
    </row>
    <row r="6582">
      <c r="B6582">
        <v>10</v>
      </c>
      <c r="C6582">
        <v>40</v>
      </c>
      <c r="D6582">
        <v>7</v>
      </c>
      <c r="E6582">
        <v>1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1</v>
      </c>
    </row>
    <row r="6591">
      <c r="B6591">
        <v>10</v>
      </c>
      <c r="C6591">
        <v>42</v>
      </c>
      <c r="D6591">
        <v>2</v>
      </c>
      <c r="E6591">
        <v>1</v>
      </c>
    </row>
    <row r="6592">
      <c r="B6592">
        <v>10</v>
      </c>
      <c r="C6592">
        <v>42</v>
      </c>
      <c r="D6592">
        <v>3</v>
      </c>
      <c r="E6592">
        <v>1</v>
      </c>
    </row>
    <row r="6593">
      <c r="B6593">
        <v>10</v>
      </c>
      <c r="C6593">
        <v>42</v>
      </c>
      <c r="D6593">
        <v>4</v>
      </c>
      <c r="E6593">
        <v>1</v>
      </c>
    </row>
    <row r="6594">
      <c r="B6594">
        <v>10</v>
      </c>
      <c r="C6594">
        <v>42</v>
      </c>
      <c r="D6594">
        <v>5</v>
      </c>
      <c r="E6594">
        <v>1</v>
      </c>
    </row>
    <row r="6595">
      <c r="B6595">
        <v>10</v>
      </c>
      <c r="C6595">
        <v>42</v>
      </c>
      <c r="D6595">
        <v>6</v>
      </c>
      <c r="E6595">
        <v>1</v>
      </c>
    </row>
    <row r="6596">
      <c r="B6596">
        <v>10</v>
      </c>
      <c r="C6596">
        <v>42</v>
      </c>
      <c r="D6596">
        <v>7</v>
      </c>
      <c r="E6596">
        <v>1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1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1</v>
      </c>
    </row>
    <row r="6647">
      <c r="B6647">
        <v>10</v>
      </c>
      <c r="C6647">
        <v>50</v>
      </c>
      <c r="D6647">
        <v>2</v>
      </c>
      <c r="E6647">
        <v>1</v>
      </c>
    </row>
    <row r="6648">
      <c r="B6648">
        <v>10</v>
      </c>
      <c r="C6648">
        <v>50</v>
      </c>
      <c r="D6648">
        <v>3</v>
      </c>
      <c r="E6648">
        <v>1</v>
      </c>
    </row>
    <row r="6649">
      <c r="B6649">
        <v>10</v>
      </c>
      <c r="C6649">
        <v>50</v>
      </c>
      <c r="D6649">
        <v>4</v>
      </c>
      <c r="E6649">
        <v>1</v>
      </c>
    </row>
    <row r="6650">
      <c r="B6650">
        <v>10</v>
      </c>
      <c r="C6650">
        <v>50</v>
      </c>
      <c r="D6650">
        <v>5</v>
      </c>
      <c r="E6650">
        <v>1</v>
      </c>
    </row>
    <row r="6651">
      <c r="B6651">
        <v>10</v>
      </c>
      <c r="C6651">
        <v>50</v>
      </c>
      <c r="D6651">
        <v>6</v>
      </c>
      <c r="E6651">
        <v>1</v>
      </c>
    </row>
    <row r="6652">
      <c r="B6652">
        <v>10</v>
      </c>
      <c r="C6652">
        <v>50</v>
      </c>
      <c r="D6652">
        <v>7</v>
      </c>
      <c r="E6652">
        <v>1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1</v>
      </c>
    </row>
    <row r="6668">
      <c r="B6668">
        <v>10</v>
      </c>
      <c r="C6668">
        <v>53</v>
      </c>
      <c r="D6668">
        <v>2</v>
      </c>
      <c r="E6668">
        <v>1</v>
      </c>
    </row>
    <row r="6669">
      <c r="B6669">
        <v>10</v>
      </c>
      <c r="C6669">
        <v>53</v>
      </c>
      <c r="D6669">
        <v>3</v>
      </c>
      <c r="E6669">
        <v>1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1</v>
      </c>
    </row>
    <row r="6696">
      <c r="B6696">
        <v>10</v>
      </c>
      <c r="C6696">
        <v>57</v>
      </c>
      <c r="D6696">
        <v>2</v>
      </c>
      <c r="E6696">
        <v>1</v>
      </c>
    </row>
    <row r="6697">
      <c r="B6697">
        <v>10</v>
      </c>
      <c r="C6697">
        <v>57</v>
      </c>
      <c r="D6697">
        <v>3</v>
      </c>
      <c r="E6697">
        <v>1</v>
      </c>
    </row>
    <row r="6698">
      <c r="B6698">
        <v>10</v>
      </c>
      <c r="C6698">
        <v>57</v>
      </c>
      <c r="D6698">
        <v>4</v>
      </c>
      <c r="E6698">
        <v>1</v>
      </c>
    </row>
    <row r="6699">
      <c r="B6699">
        <v>10</v>
      </c>
      <c r="C6699">
        <v>57</v>
      </c>
      <c r="D6699">
        <v>5</v>
      </c>
      <c r="E6699">
        <v>1</v>
      </c>
    </row>
    <row r="6700">
      <c r="B6700">
        <v>10</v>
      </c>
      <c r="C6700">
        <v>57</v>
      </c>
      <c r="D6700">
        <v>6</v>
      </c>
      <c r="E6700">
        <v>1</v>
      </c>
    </row>
    <row r="6701">
      <c r="B6701">
        <v>10</v>
      </c>
      <c r="C6701">
        <v>57</v>
      </c>
      <c r="D6701">
        <v>7</v>
      </c>
      <c r="E6701">
        <v>1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1</v>
      </c>
    </row>
    <row r="6724">
      <c r="B6724">
        <v>10</v>
      </c>
      <c r="C6724">
        <v>61</v>
      </c>
      <c r="D6724">
        <v>2</v>
      </c>
      <c r="E6724">
        <v>1</v>
      </c>
    </row>
    <row r="6725">
      <c r="B6725">
        <v>10</v>
      </c>
      <c r="C6725">
        <v>61</v>
      </c>
      <c r="D6725">
        <v>3</v>
      </c>
      <c r="E6725">
        <v>1</v>
      </c>
    </row>
    <row r="6726">
      <c r="B6726">
        <v>10</v>
      </c>
      <c r="C6726">
        <v>61</v>
      </c>
      <c r="D6726">
        <v>4</v>
      </c>
      <c r="E6726">
        <v>1</v>
      </c>
    </row>
    <row r="6727">
      <c r="B6727">
        <v>10</v>
      </c>
      <c r="C6727">
        <v>61</v>
      </c>
      <c r="D6727">
        <v>5</v>
      </c>
      <c r="E6727">
        <v>1</v>
      </c>
    </row>
    <row r="6728">
      <c r="B6728">
        <v>10</v>
      </c>
      <c r="C6728">
        <v>61</v>
      </c>
      <c r="D6728">
        <v>6</v>
      </c>
      <c r="E6728">
        <v>1</v>
      </c>
    </row>
    <row r="6729">
      <c r="B6729">
        <v>10</v>
      </c>
      <c r="C6729">
        <v>61</v>
      </c>
      <c r="D6729">
        <v>7</v>
      </c>
      <c r="E6729">
        <v>1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1</v>
      </c>
    </row>
    <row r="6741">
      <c r="B6741">
        <v>10</v>
      </c>
      <c r="C6741">
        <v>63</v>
      </c>
      <c r="D6741">
        <v>5</v>
      </c>
      <c r="E6741">
        <v>1</v>
      </c>
    </row>
    <row r="6742">
      <c r="B6742">
        <v>10</v>
      </c>
      <c r="C6742">
        <v>63</v>
      </c>
      <c r="D6742">
        <v>6</v>
      </c>
      <c r="E6742">
        <v>1</v>
      </c>
    </row>
    <row r="6743">
      <c r="B6743">
        <v>10</v>
      </c>
      <c r="C6743">
        <v>63</v>
      </c>
      <c r="D6743">
        <v>7</v>
      </c>
      <c r="E6743">
        <v>1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1</v>
      </c>
    </row>
    <row r="6752">
      <c r="B6752">
        <v>10</v>
      </c>
      <c r="C6752">
        <v>65</v>
      </c>
      <c r="D6752">
        <v>2</v>
      </c>
      <c r="E6752">
        <v>1</v>
      </c>
    </row>
    <row r="6753">
      <c r="B6753">
        <v>10</v>
      </c>
      <c r="C6753">
        <v>65</v>
      </c>
      <c r="D6753">
        <v>3</v>
      </c>
      <c r="E6753">
        <v>1</v>
      </c>
    </row>
    <row r="6754">
      <c r="B6754">
        <v>10</v>
      </c>
      <c r="C6754">
        <v>65</v>
      </c>
      <c r="D6754">
        <v>4</v>
      </c>
      <c r="E6754">
        <v>1</v>
      </c>
    </row>
    <row r="6755">
      <c r="B6755">
        <v>10</v>
      </c>
      <c r="C6755">
        <v>65</v>
      </c>
      <c r="D6755">
        <v>5</v>
      </c>
      <c r="E6755">
        <v>1</v>
      </c>
    </row>
    <row r="6756">
      <c r="B6756">
        <v>10</v>
      </c>
      <c r="C6756">
        <v>65</v>
      </c>
      <c r="D6756">
        <v>6</v>
      </c>
      <c r="E6756">
        <v>1</v>
      </c>
    </row>
    <row r="6757">
      <c r="B6757">
        <v>10</v>
      </c>
      <c r="C6757">
        <v>65</v>
      </c>
      <c r="D6757">
        <v>7</v>
      </c>
      <c r="E6757">
        <v>1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1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1</v>
      </c>
    </row>
    <row r="6794">
      <c r="B6794">
        <v>10</v>
      </c>
      <c r="C6794">
        <v>71</v>
      </c>
      <c r="D6794">
        <v>2</v>
      </c>
      <c r="E6794">
        <v>1</v>
      </c>
    </row>
    <row r="6795">
      <c r="B6795">
        <v>10</v>
      </c>
      <c r="C6795">
        <v>71</v>
      </c>
      <c r="D6795">
        <v>3</v>
      </c>
      <c r="E6795">
        <v>1</v>
      </c>
    </row>
    <row r="6796">
      <c r="B6796">
        <v>10</v>
      </c>
      <c r="C6796">
        <v>71</v>
      </c>
      <c r="D6796">
        <v>4</v>
      </c>
      <c r="E6796">
        <v>1</v>
      </c>
    </row>
    <row r="6797">
      <c r="B6797">
        <v>10</v>
      </c>
      <c r="C6797">
        <v>71</v>
      </c>
      <c r="D6797">
        <v>5</v>
      </c>
      <c r="E6797">
        <v>1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1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1</v>
      </c>
    </row>
    <row r="6934">
      <c r="B6934">
        <v>10</v>
      </c>
      <c r="C6934">
        <v>91</v>
      </c>
      <c r="D6934">
        <v>2</v>
      </c>
      <c r="E6934">
        <v>1</v>
      </c>
    </row>
    <row r="6935">
      <c r="B6935">
        <v>10</v>
      </c>
      <c r="C6935">
        <v>91</v>
      </c>
      <c r="D6935">
        <v>3</v>
      </c>
      <c r="E6935">
        <v>1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1</v>
      </c>
    </row>
    <row r="6953">
      <c r="B6953">
        <v>10</v>
      </c>
      <c r="C6953">
        <v>93</v>
      </c>
      <c r="D6953">
        <v>7</v>
      </c>
      <c r="E6953">
        <v>1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1</v>
      </c>
    </row>
    <row r="6983">
      <c r="B6983">
        <v>10</v>
      </c>
      <c r="C6983">
        <v>98</v>
      </c>
      <c r="D6983">
        <v>2</v>
      </c>
      <c r="E6983">
        <v>1</v>
      </c>
    </row>
    <row r="6984">
      <c r="B6984">
        <v>10</v>
      </c>
      <c r="C6984">
        <v>98</v>
      </c>
      <c r="D6984">
        <v>3</v>
      </c>
      <c r="E6984">
        <v>1</v>
      </c>
    </row>
    <row r="6985">
      <c r="B6985">
        <v>10</v>
      </c>
      <c r="C6985">
        <v>98</v>
      </c>
      <c r="D6985">
        <v>4</v>
      </c>
      <c r="E6985">
        <v>1</v>
      </c>
    </row>
    <row r="6986">
      <c r="B6986">
        <v>10</v>
      </c>
      <c r="C6986">
        <v>98</v>
      </c>
      <c r="D6986">
        <v>5</v>
      </c>
      <c r="E6986">
        <v>1</v>
      </c>
    </row>
    <row r="6987">
      <c r="B6987">
        <v>10</v>
      </c>
      <c r="C6987">
        <v>98</v>
      </c>
      <c r="D6987">
        <v>6</v>
      </c>
      <c r="E6987">
        <v>1</v>
      </c>
    </row>
    <row r="6988">
      <c r="B6988">
        <v>10</v>
      </c>
      <c r="C6988">
        <v>98</v>
      </c>
      <c r="D6988">
        <v>7</v>
      </c>
      <c r="E6988">
        <v>1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1</v>
      </c>
    </row>
    <row r="19674">
      <c r="B19674">
        <v>29</v>
      </c>
      <c r="C19674">
        <v>11</v>
      </c>
      <c r="D19674">
        <v>2</v>
      </c>
      <c r="E19674">
        <v>1</v>
      </c>
    </row>
    <row r="19675">
      <c r="B19675">
        <v>29</v>
      </c>
      <c r="C19675">
        <v>11</v>
      </c>
      <c r="D19675">
        <v>3</v>
      </c>
      <c r="E19675">
        <v>1</v>
      </c>
    </row>
    <row r="19676">
      <c r="B19676">
        <v>29</v>
      </c>
      <c r="C19676">
        <v>11</v>
      </c>
      <c r="D19676">
        <v>4</v>
      </c>
      <c r="E19676">
        <v>1</v>
      </c>
    </row>
    <row r="19677">
      <c r="B19677">
        <v>29</v>
      </c>
      <c r="C19677">
        <v>11</v>
      </c>
      <c r="D19677">
        <v>5</v>
      </c>
      <c r="E19677">
        <v>1</v>
      </c>
    </row>
    <row r="19678">
      <c r="B19678">
        <v>29</v>
      </c>
      <c r="C19678">
        <v>11</v>
      </c>
      <c r="D19678">
        <v>6</v>
      </c>
      <c r="E19678">
        <v>1</v>
      </c>
    </row>
    <row r="19679">
      <c r="B19679">
        <v>29</v>
      </c>
      <c r="C19679">
        <v>11</v>
      </c>
      <c r="D19679">
        <v>7</v>
      </c>
      <c r="E19679">
        <v>1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1</v>
      </c>
    </row>
    <row r="19688">
      <c r="B19688">
        <v>29</v>
      </c>
      <c r="C19688">
        <v>13</v>
      </c>
      <c r="D19688">
        <v>2</v>
      </c>
      <c r="E19688">
        <v>1</v>
      </c>
    </row>
    <row r="19689">
      <c r="B19689">
        <v>29</v>
      </c>
      <c r="C19689">
        <v>13</v>
      </c>
      <c r="D19689">
        <v>3</v>
      </c>
      <c r="E19689">
        <v>1</v>
      </c>
    </row>
    <row r="19690">
      <c r="B19690">
        <v>29</v>
      </c>
      <c r="C19690">
        <v>13</v>
      </c>
      <c r="D19690">
        <v>4</v>
      </c>
      <c r="E19690">
        <v>1</v>
      </c>
    </row>
    <row r="19691">
      <c r="B19691">
        <v>29</v>
      </c>
      <c r="C19691">
        <v>13</v>
      </c>
      <c r="D19691">
        <v>5</v>
      </c>
      <c r="E19691">
        <v>1</v>
      </c>
    </row>
    <row r="19692">
      <c r="B19692">
        <v>29</v>
      </c>
      <c r="C19692">
        <v>13</v>
      </c>
      <c r="D19692">
        <v>6</v>
      </c>
      <c r="E19692">
        <v>1</v>
      </c>
    </row>
    <row r="19693">
      <c r="B19693">
        <v>29</v>
      </c>
      <c r="C19693">
        <v>13</v>
      </c>
      <c r="D19693">
        <v>7</v>
      </c>
      <c r="E19693">
        <v>1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1</v>
      </c>
    </row>
    <row r="19723">
      <c r="B19723">
        <v>29</v>
      </c>
      <c r="C19723">
        <v>18</v>
      </c>
      <c r="D19723">
        <v>2</v>
      </c>
      <c r="E19723">
        <v>1</v>
      </c>
    </row>
    <row r="19724">
      <c r="B19724">
        <v>29</v>
      </c>
      <c r="C19724">
        <v>18</v>
      </c>
      <c r="D19724">
        <v>3</v>
      </c>
      <c r="E19724">
        <v>1</v>
      </c>
    </row>
    <row r="19725">
      <c r="B19725">
        <v>29</v>
      </c>
      <c r="C19725">
        <v>18</v>
      </c>
      <c r="D19725">
        <v>4</v>
      </c>
      <c r="E19725">
        <v>1</v>
      </c>
    </row>
    <row r="19726">
      <c r="B19726">
        <v>29</v>
      </c>
      <c r="C19726">
        <v>18</v>
      </c>
      <c r="D19726">
        <v>5</v>
      </c>
      <c r="E19726">
        <v>1</v>
      </c>
    </row>
    <row r="19727">
      <c r="B19727">
        <v>29</v>
      </c>
      <c r="C19727">
        <v>18</v>
      </c>
      <c r="D19727">
        <v>6</v>
      </c>
      <c r="E19727">
        <v>1</v>
      </c>
    </row>
    <row r="19728">
      <c r="B19728">
        <v>29</v>
      </c>
      <c r="C19728">
        <v>18</v>
      </c>
      <c r="D19728">
        <v>7</v>
      </c>
      <c r="E19728">
        <v>1</v>
      </c>
    </row>
    <row r="19729">
      <c r="B19729">
        <v>29</v>
      </c>
      <c r="C19729">
        <v>19</v>
      </c>
      <c r="D19729">
        <v>1</v>
      </c>
      <c r="E19729">
        <v>1</v>
      </c>
    </row>
    <row r="19730">
      <c r="B19730">
        <v>29</v>
      </c>
      <c r="C19730">
        <v>19</v>
      </c>
      <c r="D19730">
        <v>2</v>
      </c>
      <c r="E19730">
        <v>1</v>
      </c>
    </row>
    <row r="19731">
      <c r="B19731">
        <v>29</v>
      </c>
      <c r="C19731">
        <v>19</v>
      </c>
      <c r="D19731">
        <v>3</v>
      </c>
      <c r="E19731">
        <v>1</v>
      </c>
    </row>
    <row r="19732">
      <c r="B19732">
        <v>29</v>
      </c>
      <c r="C19732">
        <v>19</v>
      </c>
      <c r="D19732">
        <v>4</v>
      </c>
      <c r="E19732">
        <v>1</v>
      </c>
    </row>
    <row r="19733">
      <c r="B19733">
        <v>29</v>
      </c>
      <c r="C19733">
        <v>19</v>
      </c>
      <c r="D19733">
        <v>5</v>
      </c>
      <c r="E19733">
        <v>1</v>
      </c>
    </row>
    <row r="19734">
      <c r="B19734">
        <v>29</v>
      </c>
      <c r="C19734">
        <v>19</v>
      </c>
      <c r="D19734">
        <v>6</v>
      </c>
      <c r="E19734">
        <v>1</v>
      </c>
    </row>
    <row r="19735">
      <c r="B19735">
        <v>29</v>
      </c>
      <c r="C19735">
        <v>19</v>
      </c>
      <c r="D19735">
        <v>7</v>
      </c>
      <c r="E19735">
        <v>1</v>
      </c>
    </row>
    <row r="19736">
      <c r="B19736">
        <v>29</v>
      </c>
      <c r="C19736">
        <v>20</v>
      </c>
      <c r="D19736">
        <v>1</v>
      </c>
      <c r="E19736">
        <v>1</v>
      </c>
    </row>
    <row r="19737">
      <c r="B19737">
        <v>29</v>
      </c>
      <c r="C19737">
        <v>20</v>
      </c>
      <c r="D19737">
        <v>2</v>
      </c>
      <c r="E19737">
        <v>1</v>
      </c>
    </row>
    <row r="19738">
      <c r="B19738">
        <v>29</v>
      </c>
      <c r="C19738">
        <v>20</v>
      </c>
      <c r="D19738">
        <v>3</v>
      </c>
      <c r="E19738">
        <v>1</v>
      </c>
    </row>
    <row r="19739">
      <c r="B19739">
        <v>29</v>
      </c>
      <c r="C19739">
        <v>20</v>
      </c>
      <c r="D19739">
        <v>4</v>
      </c>
      <c r="E19739">
        <v>1</v>
      </c>
    </row>
    <row r="19740">
      <c r="B19740">
        <v>29</v>
      </c>
      <c r="C19740">
        <v>20</v>
      </c>
      <c r="D19740">
        <v>5</v>
      </c>
      <c r="E19740">
        <v>1</v>
      </c>
    </row>
    <row r="19741">
      <c r="B19741">
        <v>29</v>
      </c>
      <c r="C19741">
        <v>20</v>
      </c>
      <c r="D19741">
        <v>6</v>
      </c>
      <c r="E19741">
        <v>1</v>
      </c>
    </row>
    <row r="19742">
      <c r="B19742">
        <v>29</v>
      </c>
      <c r="C19742">
        <v>20</v>
      </c>
      <c r="D19742">
        <v>7</v>
      </c>
      <c r="E19742">
        <v>1</v>
      </c>
    </row>
    <row r="19743">
      <c r="B19743">
        <v>29</v>
      </c>
      <c r="C19743">
        <v>21</v>
      </c>
      <c r="D19743">
        <v>1</v>
      </c>
      <c r="E19743">
        <v>1</v>
      </c>
    </row>
    <row r="19744">
      <c r="B19744">
        <v>29</v>
      </c>
      <c r="C19744">
        <v>21</v>
      </c>
      <c r="D19744">
        <v>2</v>
      </c>
      <c r="E19744">
        <v>1</v>
      </c>
    </row>
    <row r="19745">
      <c r="B19745">
        <v>29</v>
      </c>
      <c r="C19745">
        <v>21</v>
      </c>
      <c r="D19745">
        <v>3</v>
      </c>
      <c r="E19745">
        <v>1</v>
      </c>
    </row>
    <row r="19746">
      <c r="B19746">
        <v>29</v>
      </c>
      <c r="C19746">
        <v>21</v>
      </c>
      <c r="D19746">
        <v>4</v>
      </c>
      <c r="E19746">
        <v>1</v>
      </c>
    </row>
    <row r="19747">
      <c r="B19747">
        <v>29</v>
      </c>
      <c r="C19747">
        <v>21</v>
      </c>
      <c r="D19747">
        <v>5</v>
      </c>
      <c r="E19747">
        <v>1</v>
      </c>
    </row>
    <row r="19748">
      <c r="B19748">
        <v>29</v>
      </c>
      <c r="C19748">
        <v>21</v>
      </c>
      <c r="D19748">
        <v>6</v>
      </c>
      <c r="E19748">
        <v>1</v>
      </c>
    </row>
    <row r="19749">
      <c r="B19749">
        <v>29</v>
      </c>
      <c r="C19749">
        <v>21</v>
      </c>
      <c r="D19749">
        <v>7</v>
      </c>
      <c r="E19749">
        <v>1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1</v>
      </c>
    </row>
    <row r="19786">
      <c r="B19786">
        <v>29</v>
      </c>
      <c r="C19786">
        <v>27</v>
      </c>
      <c r="D19786">
        <v>2</v>
      </c>
      <c r="E19786">
        <v>1</v>
      </c>
    </row>
    <row r="19787">
      <c r="B19787">
        <v>29</v>
      </c>
      <c r="C19787">
        <v>27</v>
      </c>
      <c r="D19787">
        <v>3</v>
      </c>
      <c r="E19787">
        <v>1</v>
      </c>
    </row>
    <row r="19788">
      <c r="B19788">
        <v>29</v>
      </c>
      <c r="C19788">
        <v>27</v>
      </c>
      <c r="D19788">
        <v>4</v>
      </c>
      <c r="E19788">
        <v>1</v>
      </c>
    </row>
    <row r="19789">
      <c r="B19789">
        <v>29</v>
      </c>
      <c r="C19789">
        <v>27</v>
      </c>
      <c r="D19789">
        <v>5</v>
      </c>
      <c r="E19789">
        <v>1</v>
      </c>
    </row>
    <row r="19790">
      <c r="B19790">
        <v>29</v>
      </c>
      <c r="C19790">
        <v>27</v>
      </c>
      <c r="D19790">
        <v>6</v>
      </c>
      <c r="E19790">
        <v>1</v>
      </c>
    </row>
    <row r="19791">
      <c r="B19791">
        <v>29</v>
      </c>
      <c r="C19791">
        <v>27</v>
      </c>
      <c r="D19791">
        <v>7</v>
      </c>
      <c r="E19791">
        <v>1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1</v>
      </c>
    </row>
    <row r="19807">
      <c r="B19807">
        <v>29</v>
      </c>
      <c r="C19807">
        <v>30</v>
      </c>
      <c r="D19807">
        <v>2</v>
      </c>
      <c r="E19807">
        <v>1</v>
      </c>
    </row>
    <row r="19808">
      <c r="B19808">
        <v>29</v>
      </c>
      <c r="C19808">
        <v>30</v>
      </c>
      <c r="D19808">
        <v>3</v>
      </c>
      <c r="E19808">
        <v>1</v>
      </c>
    </row>
    <row r="19809">
      <c r="B19809">
        <v>29</v>
      </c>
      <c r="C19809">
        <v>30</v>
      </c>
      <c r="D19809">
        <v>4</v>
      </c>
      <c r="E19809">
        <v>1</v>
      </c>
    </row>
    <row r="19810">
      <c r="B19810">
        <v>29</v>
      </c>
      <c r="C19810">
        <v>30</v>
      </c>
      <c r="D19810">
        <v>5</v>
      </c>
      <c r="E19810">
        <v>1</v>
      </c>
    </row>
    <row r="19811">
      <c r="B19811">
        <v>29</v>
      </c>
      <c r="C19811">
        <v>30</v>
      </c>
      <c r="D19811">
        <v>6</v>
      </c>
      <c r="E19811">
        <v>1</v>
      </c>
    </row>
    <row r="19812">
      <c r="B19812">
        <v>29</v>
      </c>
      <c r="C19812">
        <v>30</v>
      </c>
      <c r="D19812">
        <v>7</v>
      </c>
      <c r="E19812">
        <v>1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1</v>
      </c>
    </row>
    <row r="19849">
      <c r="B19849">
        <v>29</v>
      </c>
      <c r="C19849">
        <v>36</v>
      </c>
      <c r="D19849">
        <v>2</v>
      </c>
      <c r="E19849">
        <v>1</v>
      </c>
    </row>
    <row r="19850">
      <c r="B19850">
        <v>29</v>
      </c>
      <c r="C19850">
        <v>36</v>
      </c>
      <c r="D19850">
        <v>3</v>
      </c>
      <c r="E19850">
        <v>1</v>
      </c>
    </row>
    <row r="19851">
      <c r="B19851">
        <v>29</v>
      </c>
      <c r="C19851">
        <v>36</v>
      </c>
      <c r="D19851">
        <v>4</v>
      </c>
      <c r="E19851">
        <v>1</v>
      </c>
    </row>
    <row r="19852">
      <c r="B19852">
        <v>29</v>
      </c>
      <c r="C19852">
        <v>36</v>
      </c>
      <c r="D19852">
        <v>5</v>
      </c>
      <c r="E19852">
        <v>1</v>
      </c>
    </row>
    <row r="19853">
      <c r="B19853">
        <v>29</v>
      </c>
      <c r="C19853">
        <v>36</v>
      </c>
      <c r="D19853">
        <v>6</v>
      </c>
      <c r="E19853">
        <v>1</v>
      </c>
    </row>
    <row r="19854">
      <c r="B19854">
        <v>29</v>
      </c>
      <c r="C19854">
        <v>36</v>
      </c>
      <c r="D19854">
        <v>7</v>
      </c>
      <c r="E19854">
        <v>1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1</v>
      </c>
    </row>
    <row r="19898">
      <c r="B19898">
        <v>29</v>
      </c>
      <c r="C19898">
        <v>43</v>
      </c>
      <c r="D19898">
        <v>2</v>
      </c>
      <c r="E19898">
        <v>1</v>
      </c>
    </row>
    <row r="19899">
      <c r="B19899">
        <v>29</v>
      </c>
      <c r="C19899">
        <v>43</v>
      </c>
      <c r="D19899">
        <v>3</v>
      </c>
      <c r="E19899">
        <v>1</v>
      </c>
    </row>
    <row r="19900">
      <c r="B19900">
        <v>29</v>
      </c>
      <c r="C19900">
        <v>43</v>
      </c>
      <c r="D19900">
        <v>4</v>
      </c>
      <c r="E19900">
        <v>1</v>
      </c>
    </row>
    <row r="19901">
      <c r="B19901">
        <v>29</v>
      </c>
      <c r="C19901">
        <v>43</v>
      </c>
      <c r="D19901">
        <v>5</v>
      </c>
      <c r="E19901">
        <v>1</v>
      </c>
    </row>
    <row r="19902">
      <c r="B19902">
        <v>29</v>
      </c>
      <c r="C19902">
        <v>43</v>
      </c>
      <c r="D19902">
        <v>6</v>
      </c>
      <c r="E19902">
        <v>1</v>
      </c>
    </row>
    <row r="19903">
      <c r="B19903">
        <v>29</v>
      </c>
      <c r="C19903">
        <v>43</v>
      </c>
      <c r="D19903">
        <v>7</v>
      </c>
      <c r="E19903">
        <v>1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1</v>
      </c>
    </row>
    <row r="19935">
      <c r="B19935">
        <v>29</v>
      </c>
      <c r="C19935">
        <v>48</v>
      </c>
      <c r="D19935">
        <v>4</v>
      </c>
      <c r="E19935">
        <v>1</v>
      </c>
    </row>
    <row r="19936">
      <c r="B19936">
        <v>29</v>
      </c>
      <c r="C19936">
        <v>48</v>
      </c>
      <c r="D19936">
        <v>5</v>
      </c>
      <c r="E19936">
        <v>1</v>
      </c>
    </row>
    <row r="19937">
      <c r="B19937">
        <v>29</v>
      </c>
      <c r="C19937">
        <v>48</v>
      </c>
      <c r="D19937">
        <v>6</v>
      </c>
      <c r="E19937">
        <v>1</v>
      </c>
    </row>
    <row r="19938">
      <c r="B19938">
        <v>29</v>
      </c>
      <c r="C19938">
        <v>48</v>
      </c>
      <c r="D19938">
        <v>7</v>
      </c>
      <c r="E19938">
        <v>1</v>
      </c>
    </row>
    <row r="19939">
      <c r="B19939">
        <v>29</v>
      </c>
      <c r="C19939">
        <v>49</v>
      </c>
      <c r="D19939">
        <v>1</v>
      </c>
      <c r="E19939">
        <v>1</v>
      </c>
    </row>
    <row r="19940">
      <c r="B19940">
        <v>29</v>
      </c>
      <c r="C19940">
        <v>49</v>
      </c>
      <c r="D19940">
        <v>2</v>
      </c>
      <c r="E19940">
        <v>1</v>
      </c>
    </row>
    <row r="19941">
      <c r="B19941">
        <v>29</v>
      </c>
      <c r="C19941">
        <v>49</v>
      </c>
      <c r="D19941">
        <v>3</v>
      </c>
      <c r="E19941">
        <v>1</v>
      </c>
    </row>
    <row r="19942">
      <c r="B19942">
        <v>29</v>
      </c>
      <c r="C19942">
        <v>49</v>
      </c>
      <c r="D19942">
        <v>4</v>
      </c>
      <c r="E19942">
        <v>1</v>
      </c>
    </row>
    <row r="19943">
      <c r="B19943">
        <v>29</v>
      </c>
      <c r="C19943">
        <v>49</v>
      </c>
      <c r="D19943">
        <v>5</v>
      </c>
      <c r="E19943">
        <v>1</v>
      </c>
    </row>
    <row r="19944">
      <c r="B19944">
        <v>29</v>
      </c>
      <c r="C19944">
        <v>49</v>
      </c>
      <c r="D19944">
        <v>6</v>
      </c>
      <c r="E19944">
        <v>1</v>
      </c>
    </row>
    <row r="19945">
      <c r="B19945">
        <v>29</v>
      </c>
      <c r="C19945">
        <v>49</v>
      </c>
      <c r="D19945">
        <v>7</v>
      </c>
      <c r="E19945">
        <v>1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1</v>
      </c>
    </row>
    <row r="20108">
      <c r="B20108">
        <v>29</v>
      </c>
      <c r="C20108">
        <v>73</v>
      </c>
      <c r="D20108">
        <v>2</v>
      </c>
      <c r="E20108">
        <v>1</v>
      </c>
    </row>
    <row r="20109">
      <c r="B20109">
        <v>29</v>
      </c>
      <c r="C20109">
        <v>73</v>
      </c>
      <c r="D20109">
        <v>3</v>
      </c>
      <c r="E20109">
        <v>1</v>
      </c>
    </row>
    <row r="20110">
      <c r="B20110">
        <v>29</v>
      </c>
      <c r="C20110">
        <v>73</v>
      </c>
      <c r="D20110">
        <v>4</v>
      </c>
      <c r="E20110">
        <v>1</v>
      </c>
    </row>
    <row r="20111">
      <c r="B20111">
        <v>29</v>
      </c>
      <c r="C20111">
        <v>73</v>
      </c>
      <c r="D20111">
        <v>5</v>
      </c>
      <c r="E20111">
        <v>1</v>
      </c>
    </row>
    <row r="20112">
      <c r="B20112">
        <v>29</v>
      </c>
      <c r="C20112">
        <v>73</v>
      </c>
      <c r="D20112">
        <v>6</v>
      </c>
      <c r="E20112">
        <v>1</v>
      </c>
    </row>
    <row r="20113">
      <c r="B20113">
        <v>29</v>
      </c>
      <c r="C20113">
        <v>73</v>
      </c>
      <c r="D20113">
        <v>7</v>
      </c>
      <c r="E20113">
        <v>1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1</v>
      </c>
    </row>
    <row r="20136">
      <c r="B20136">
        <v>29</v>
      </c>
      <c r="C20136">
        <v>77</v>
      </c>
      <c r="D20136">
        <v>2</v>
      </c>
      <c r="E20136">
        <v>1</v>
      </c>
    </row>
    <row r="20137">
      <c r="B20137">
        <v>29</v>
      </c>
      <c r="C20137">
        <v>77</v>
      </c>
      <c r="D20137">
        <v>3</v>
      </c>
      <c r="E20137">
        <v>1</v>
      </c>
    </row>
    <row r="20138">
      <c r="B20138">
        <v>29</v>
      </c>
      <c r="C20138">
        <v>77</v>
      </c>
      <c r="D20138">
        <v>4</v>
      </c>
      <c r="E20138">
        <v>1</v>
      </c>
    </row>
    <row r="20139">
      <c r="B20139">
        <v>29</v>
      </c>
      <c r="C20139">
        <v>77</v>
      </c>
      <c r="D20139">
        <v>5</v>
      </c>
      <c r="E20139">
        <v>1</v>
      </c>
    </row>
    <row r="20140">
      <c r="B20140">
        <v>29</v>
      </c>
      <c r="C20140">
        <v>77</v>
      </c>
      <c r="D20140">
        <v>6</v>
      </c>
      <c r="E20140">
        <v>1</v>
      </c>
    </row>
    <row r="20141">
      <c r="B20141">
        <v>29</v>
      </c>
      <c r="C20141">
        <v>77</v>
      </c>
      <c r="D20141">
        <v>7</v>
      </c>
      <c r="E20141">
        <v>1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1</v>
      </c>
    </row>
    <row r="20150">
      <c r="B20150">
        <v>29</v>
      </c>
      <c r="C20150">
        <v>79</v>
      </c>
      <c r="D20150">
        <v>2</v>
      </c>
      <c r="E20150">
        <v>1</v>
      </c>
    </row>
    <row r="20151">
      <c r="B20151">
        <v>29</v>
      </c>
      <c r="C20151">
        <v>79</v>
      </c>
      <c r="D20151">
        <v>3</v>
      </c>
      <c r="E20151">
        <v>1</v>
      </c>
    </row>
    <row r="20152">
      <c r="B20152">
        <v>29</v>
      </c>
      <c r="C20152">
        <v>79</v>
      </c>
      <c r="D20152">
        <v>4</v>
      </c>
      <c r="E20152">
        <v>1</v>
      </c>
    </row>
    <row r="20153">
      <c r="B20153">
        <v>29</v>
      </c>
      <c r="C20153">
        <v>79</v>
      </c>
      <c r="D20153">
        <v>5</v>
      </c>
      <c r="E20153">
        <v>1</v>
      </c>
    </row>
    <row r="20154">
      <c r="B20154">
        <v>29</v>
      </c>
      <c r="C20154">
        <v>79</v>
      </c>
      <c r="D20154">
        <v>6</v>
      </c>
      <c r="E20154">
        <v>1</v>
      </c>
    </row>
    <row r="20155">
      <c r="B20155">
        <v>29</v>
      </c>
      <c r="C20155">
        <v>79</v>
      </c>
      <c r="D20155">
        <v>7</v>
      </c>
      <c r="E20155">
        <v>1</v>
      </c>
    </row>
    <row r="20156">
      <c r="B20156">
        <v>29</v>
      </c>
      <c r="C20156">
        <v>80</v>
      </c>
      <c r="D20156">
        <v>1</v>
      </c>
      <c r="E20156">
        <v>1</v>
      </c>
    </row>
    <row r="20157">
      <c r="B20157">
        <v>29</v>
      </c>
      <c r="C20157">
        <v>80</v>
      </c>
      <c r="D20157">
        <v>2</v>
      </c>
      <c r="E20157">
        <v>1</v>
      </c>
    </row>
    <row r="20158">
      <c r="B20158">
        <v>29</v>
      </c>
      <c r="C20158">
        <v>80</v>
      </c>
      <c r="D20158">
        <v>3</v>
      </c>
      <c r="E20158">
        <v>1</v>
      </c>
    </row>
    <row r="20159">
      <c r="B20159">
        <v>29</v>
      </c>
      <c r="C20159">
        <v>80</v>
      </c>
      <c r="D20159">
        <v>4</v>
      </c>
      <c r="E20159">
        <v>1</v>
      </c>
    </row>
    <row r="20160">
      <c r="B20160">
        <v>29</v>
      </c>
      <c r="C20160">
        <v>80</v>
      </c>
      <c r="D20160">
        <v>5</v>
      </c>
      <c r="E20160">
        <v>1</v>
      </c>
    </row>
    <row r="20161">
      <c r="B20161">
        <v>29</v>
      </c>
      <c r="C20161">
        <v>80</v>
      </c>
      <c r="D20161">
        <v>6</v>
      </c>
      <c r="E20161">
        <v>1</v>
      </c>
    </row>
    <row r="20162">
      <c r="B20162">
        <v>29</v>
      </c>
      <c r="C20162">
        <v>80</v>
      </c>
      <c r="D20162">
        <v>7</v>
      </c>
      <c r="E20162">
        <v>1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1</v>
      </c>
    </row>
    <row r="20171">
      <c r="B20171">
        <v>29</v>
      </c>
      <c r="C20171">
        <v>82</v>
      </c>
      <c r="D20171">
        <v>2</v>
      </c>
      <c r="E20171">
        <v>1</v>
      </c>
    </row>
    <row r="20172">
      <c r="B20172">
        <v>29</v>
      </c>
      <c r="C20172">
        <v>82</v>
      </c>
      <c r="D20172">
        <v>3</v>
      </c>
      <c r="E20172">
        <v>1</v>
      </c>
    </row>
    <row r="20173">
      <c r="B20173">
        <v>29</v>
      </c>
      <c r="C20173">
        <v>82</v>
      </c>
      <c r="D20173">
        <v>4</v>
      </c>
      <c r="E20173">
        <v>1</v>
      </c>
    </row>
    <row r="20174">
      <c r="B20174">
        <v>29</v>
      </c>
      <c r="C20174">
        <v>82</v>
      </c>
      <c r="D20174">
        <v>5</v>
      </c>
      <c r="E20174">
        <v>1</v>
      </c>
    </row>
    <row r="20175">
      <c r="B20175">
        <v>29</v>
      </c>
      <c r="C20175">
        <v>82</v>
      </c>
      <c r="D20175">
        <v>6</v>
      </c>
      <c r="E20175">
        <v>1</v>
      </c>
    </row>
    <row r="20176">
      <c r="B20176">
        <v>29</v>
      </c>
      <c r="C20176">
        <v>82</v>
      </c>
      <c r="D20176">
        <v>7</v>
      </c>
      <c r="E20176">
        <v>1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1</v>
      </c>
    </row>
    <row r="20255">
      <c r="B20255">
        <v>29</v>
      </c>
      <c r="C20255">
        <v>94</v>
      </c>
      <c r="D20255">
        <v>2</v>
      </c>
      <c r="E20255">
        <v>1</v>
      </c>
    </row>
    <row r="20256">
      <c r="B20256">
        <v>29</v>
      </c>
      <c r="C20256">
        <v>94</v>
      </c>
      <c r="D20256">
        <v>3</v>
      </c>
      <c r="E20256">
        <v>1</v>
      </c>
    </row>
    <row r="20257">
      <c r="B20257">
        <v>29</v>
      </c>
      <c r="C20257">
        <v>94</v>
      </c>
      <c r="D20257">
        <v>4</v>
      </c>
      <c r="E20257">
        <v>1</v>
      </c>
    </row>
    <row r="20258">
      <c r="B20258">
        <v>29</v>
      </c>
      <c r="C20258">
        <v>94</v>
      </c>
      <c r="D20258">
        <v>5</v>
      </c>
      <c r="E20258">
        <v>1</v>
      </c>
    </row>
    <row r="20259">
      <c r="B20259">
        <v>29</v>
      </c>
      <c r="C20259">
        <v>94</v>
      </c>
      <c r="D20259">
        <v>6</v>
      </c>
      <c r="E20259">
        <v>1</v>
      </c>
    </row>
    <row r="20260">
      <c r="B20260">
        <v>29</v>
      </c>
      <c r="C20260">
        <v>94</v>
      </c>
      <c r="D20260">
        <v>7</v>
      </c>
      <c r="E20260">
        <v>1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1</v>
      </c>
    </row>
    <row r="20269">
      <c r="B20269">
        <v>29</v>
      </c>
      <c r="C20269">
        <v>96</v>
      </c>
      <c r="D20269">
        <v>2</v>
      </c>
      <c r="E20269">
        <v>1</v>
      </c>
    </row>
    <row r="20270">
      <c r="B20270">
        <v>29</v>
      </c>
      <c r="C20270">
        <v>96</v>
      </c>
      <c r="D20270">
        <v>3</v>
      </c>
      <c r="E20270">
        <v>1</v>
      </c>
    </row>
    <row r="20271">
      <c r="B20271">
        <v>29</v>
      </c>
      <c r="C20271">
        <v>96</v>
      </c>
      <c r="D20271">
        <v>4</v>
      </c>
      <c r="E20271">
        <v>1</v>
      </c>
    </row>
    <row r="20272">
      <c r="B20272">
        <v>29</v>
      </c>
      <c r="C20272">
        <v>96</v>
      </c>
      <c r="D20272">
        <v>5</v>
      </c>
      <c r="E20272">
        <v>1</v>
      </c>
    </row>
    <row r="20273">
      <c r="B20273">
        <v>29</v>
      </c>
      <c r="C20273">
        <v>96</v>
      </c>
      <c r="D20273">
        <v>6</v>
      </c>
      <c r="E20273">
        <v>1</v>
      </c>
    </row>
    <row r="20274">
      <c r="B20274">
        <v>29</v>
      </c>
      <c r="C20274">
        <v>96</v>
      </c>
      <c r="D20274">
        <v>7</v>
      </c>
      <c r="E20274">
        <v>1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1</v>
      </c>
    </row>
    <row r="51820">
      <c r="B51820">
        <v>75</v>
      </c>
      <c r="C51820">
        <v>3</v>
      </c>
      <c r="D51820">
        <v>4</v>
      </c>
      <c r="E51820">
        <v>1</v>
      </c>
    </row>
    <row r="51821">
      <c r="B51821">
        <v>75</v>
      </c>
      <c r="C51821">
        <v>3</v>
      </c>
      <c r="D51821">
        <v>5</v>
      </c>
      <c r="E51821">
        <v>1</v>
      </c>
    </row>
    <row r="51822">
      <c r="B51822">
        <v>75</v>
      </c>
      <c r="C51822">
        <v>3</v>
      </c>
      <c r="D51822">
        <v>6</v>
      </c>
      <c r="E51822">
        <v>1</v>
      </c>
    </row>
    <row r="51823">
      <c r="B51823">
        <v>75</v>
      </c>
      <c r="C51823">
        <v>3</v>
      </c>
      <c r="D51823">
        <v>7</v>
      </c>
      <c r="E51823">
        <v>1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1</v>
      </c>
    </row>
    <row r="51853">
      <c r="B51853">
        <v>75</v>
      </c>
      <c r="C51853">
        <v>8</v>
      </c>
      <c r="D51853">
        <v>2</v>
      </c>
      <c r="E51853">
        <v>1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1</v>
      </c>
    </row>
    <row r="51895">
      <c r="B51895">
        <v>75</v>
      </c>
      <c r="C51895">
        <v>14</v>
      </c>
      <c r="D51895">
        <v>2</v>
      </c>
      <c r="E51895">
        <v>1</v>
      </c>
    </row>
    <row r="51896">
      <c r="B51896">
        <v>75</v>
      </c>
      <c r="C51896">
        <v>14</v>
      </c>
      <c r="D51896">
        <v>3</v>
      </c>
      <c r="E51896">
        <v>1</v>
      </c>
    </row>
    <row r="51897">
      <c r="B51897">
        <v>75</v>
      </c>
      <c r="C51897">
        <v>14</v>
      </c>
      <c r="D51897">
        <v>4</v>
      </c>
      <c r="E51897">
        <v>1</v>
      </c>
    </row>
    <row r="51898">
      <c r="B51898">
        <v>75</v>
      </c>
      <c r="C51898">
        <v>14</v>
      </c>
      <c r="D51898">
        <v>5</v>
      </c>
      <c r="E51898">
        <v>1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1</v>
      </c>
    </row>
    <row r="51916">
      <c r="B51916">
        <v>75</v>
      </c>
      <c r="C51916">
        <v>17</v>
      </c>
      <c r="D51916">
        <v>2</v>
      </c>
      <c r="E51916">
        <v>1</v>
      </c>
    </row>
    <row r="51917">
      <c r="B51917">
        <v>75</v>
      </c>
      <c r="C51917">
        <v>17</v>
      </c>
      <c r="D51917">
        <v>3</v>
      </c>
      <c r="E51917">
        <v>1</v>
      </c>
    </row>
    <row r="51918">
      <c r="B51918">
        <v>75</v>
      </c>
      <c r="C51918">
        <v>17</v>
      </c>
      <c r="D51918">
        <v>4</v>
      </c>
      <c r="E51918">
        <v>1</v>
      </c>
    </row>
    <row r="51919">
      <c r="B51919">
        <v>75</v>
      </c>
      <c r="C51919">
        <v>17</v>
      </c>
      <c r="D51919">
        <v>5</v>
      </c>
      <c r="E51919">
        <v>1</v>
      </c>
    </row>
    <row r="51920">
      <c r="B51920">
        <v>75</v>
      </c>
      <c r="C51920">
        <v>17</v>
      </c>
      <c r="D51920">
        <v>6</v>
      </c>
      <c r="E51920">
        <v>1</v>
      </c>
    </row>
    <row r="51921">
      <c r="B51921">
        <v>75</v>
      </c>
      <c r="C51921">
        <v>17</v>
      </c>
      <c r="D51921">
        <v>7</v>
      </c>
      <c r="E51921">
        <v>1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1</v>
      </c>
    </row>
    <row r="52107">
      <c r="B52107">
        <v>75</v>
      </c>
      <c r="C52107">
        <v>44</v>
      </c>
      <c r="D52107">
        <v>4</v>
      </c>
      <c r="E52107">
        <v>1</v>
      </c>
    </row>
    <row r="52108">
      <c r="B52108">
        <v>75</v>
      </c>
      <c r="C52108">
        <v>44</v>
      </c>
      <c r="D52108">
        <v>5</v>
      </c>
      <c r="E52108">
        <v>1</v>
      </c>
    </row>
    <row r="52109">
      <c r="B52109">
        <v>75</v>
      </c>
      <c r="C52109">
        <v>44</v>
      </c>
      <c r="D52109">
        <v>6</v>
      </c>
      <c r="E52109">
        <v>1</v>
      </c>
    </row>
    <row r="52110">
      <c r="B52110">
        <v>75</v>
      </c>
      <c r="C52110">
        <v>44</v>
      </c>
      <c r="D52110">
        <v>7</v>
      </c>
      <c r="E52110">
        <v>1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1</v>
      </c>
    </row>
    <row r="52189">
      <c r="B52189">
        <v>75</v>
      </c>
      <c r="C52189">
        <v>56</v>
      </c>
      <c r="D52189">
        <v>2</v>
      </c>
      <c r="E52189">
        <v>1</v>
      </c>
    </row>
    <row r="52190">
      <c r="B52190">
        <v>75</v>
      </c>
      <c r="C52190">
        <v>56</v>
      </c>
      <c r="D52190">
        <v>3</v>
      </c>
      <c r="E52190">
        <v>1</v>
      </c>
    </row>
    <row r="52191">
      <c r="B52191">
        <v>75</v>
      </c>
      <c r="C52191">
        <v>56</v>
      </c>
      <c r="D52191">
        <v>4</v>
      </c>
      <c r="E52191">
        <v>1</v>
      </c>
    </row>
    <row r="52192">
      <c r="B52192">
        <v>75</v>
      </c>
      <c r="C52192">
        <v>56</v>
      </c>
      <c r="D52192">
        <v>5</v>
      </c>
      <c r="E52192">
        <v>1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1</v>
      </c>
    </row>
    <row r="52429">
      <c r="B52429">
        <v>75</v>
      </c>
      <c r="C52429">
        <v>90</v>
      </c>
      <c r="D52429">
        <v>4</v>
      </c>
      <c r="E52429">
        <v>1</v>
      </c>
    </row>
    <row r="52430">
      <c r="B52430">
        <v>75</v>
      </c>
      <c r="C52430">
        <v>90</v>
      </c>
      <c r="D52430">
        <v>5</v>
      </c>
      <c r="E52430">
        <v>1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1</v>
      </c>
    </row>
    <row r="60932">
      <c r="B60932">
        <v>88</v>
      </c>
      <c r="C60932">
        <v>5</v>
      </c>
      <c r="D60932">
        <v>2</v>
      </c>
      <c r="E60932">
        <v>1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1</v>
      </c>
    </row>
    <row r="61051">
      <c r="B61051">
        <v>88</v>
      </c>
      <c r="C61051">
        <v>22</v>
      </c>
      <c r="D61051">
        <v>2</v>
      </c>
      <c r="E61051">
        <v>1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1</v>
      </c>
    </row>
    <row r="61065">
      <c r="B61065">
        <v>88</v>
      </c>
      <c r="C61065">
        <v>24</v>
      </c>
      <c r="D61065">
        <v>2</v>
      </c>
      <c r="E61065">
        <v>1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1</v>
      </c>
    </row>
    <row r="61079">
      <c r="B61079">
        <v>88</v>
      </c>
      <c r="C61079">
        <v>26</v>
      </c>
      <c r="D61079">
        <v>2</v>
      </c>
      <c r="E61079">
        <v>1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1</v>
      </c>
    </row>
    <row r="61128">
      <c r="B61128">
        <v>88</v>
      </c>
      <c r="C61128">
        <v>33</v>
      </c>
      <c r="D61128">
        <v>2</v>
      </c>
      <c r="E61128">
        <v>1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1</v>
      </c>
    </row>
    <row r="61205">
      <c r="B61205">
        <v>88</v>
      </c>
      <c r="C61205">
        <v>44</v>
      </c>
      <c r="D61205">
        <v>2</v>
      </c>
      <c r="E61205">
        <v>1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1</v>
      </c>
    </row>
    <row r="61233">
      <c r="B61233">
        <v>88</v>
      </c>
      <c r="C61233">
        <v>48</v>
      </c>
      <c r="D61233">
        <v>2</v>
      </c>
      <c r="E61233">
        <v>1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1</v>
      </c>
    </row>
    <row r="61254">
      <c r="B61254">
        <v>88</v>
      </c>
      <c r="C61254">
        <v>51</v>
      </c>
      <c r="D61254">
        <v>2</v>
      </c>
      <c r="E61254">
        <v>1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1</v>
      </c>
    </row>
    <row r="61317">
      <c r="B61317">
        <v>88</v>
      </c>
      <c r="C61317">
        <v>60</v>
      </c>
      <c r="D61317">
        <v>2</v>
      </c>
      <c r="E61317">
        <v>1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1</v>
      </c>
    </row>
    <row r="61387">
      <c r="B61387">
        <v>88</v>
      </c>
      <c r="C61387">
        <v>70</v>
      </c>
      <c r="D61387">
        <v>2</v>
      </c>
      <c r="E61387">
        <v>1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1</v>
      </c>
    </row>
    <row r="61492">
      <c r="B61492">
        <v>88</v>
      </c>
      <c r="C61492">
        <v>85</v>
      </c>
      <c r="D61492">
        <v>2</v>
      </c>
      <c r="E61492">
        <v>1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1</v>
      </c>
    </row>
    <row r="61499">
      <c r="B61499">
        <v>88</v>
      </c>
      <c r="C61499">
        <v>86</v>
      </c>
      <c r="D61499">
        <v>2</v>
      </c>
      <c r="E61499">
        <v>1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1</v>
      </c>
    </row>
    <row r="61513">
      <c r="B61513">
        <v>88</v>
      </c>
      <c r="C61513">
        <v>88</v>
      </c>
      <c r="D61513">
        <v>2</v>
      </c>
      <c r="E61513">
        <v>1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1</v>
      </c>
    </row>
    <row r="61527">
      <c r="B61527">
        <v>88</v>
      </c>
      <c r="C61527">
        <v>90</v>
      </c>
      <c r="D61527">
        <v>2</v>
      </c>
      <c r="E61527">
        <v>1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132744.33013241729</v>
      </c>
    </row>
    <row r="4">
      <c r="B4">
        <v>2</v>
      </c>
      <c r="C4">
        <v>20</v>
      </c>
      <c r="E4">
        <v>2</v>
      </c>
      <c r="F4">
        <v>117870.27511034775</v>
      </c>
    </row>
    <row r="5">
      <c r="B5">
        <v>3</v>
      </c>
      <c r="C5">
        <v>0.40000000000000002</v>
      </c>
      <c r="E5">
        <v>3</v>
      </c>
      <c r="F5">
        <v>106271.16489091767</v>
      </c>
    </row>
    <row r="6">
      <c r="E6">
        <v>4</v>
      </c>
      <c r="F6">
        <v>97337.26927955306</v>
      </c>
    </row>
    <row r="7">
      <c r="E7">
        <v>5</v>
      </c>
      <c r="F7">
        <v>90388.683804047163</v>
      </c>
    </row>
    <row r="8">
      <c r="E8">
        <v>6</v>
      </c>
      <c r="F8">
        <v>84829.815423642489</v>
      </c>
    </row>
    <row r="9">
      <c r="E9">
        <v>7</v>
      </c>
      <c r="F9">
        <v>80281.650385129527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2019-07-07T22:06:46Z</dcterms:modified>
</cp:coreProperties>
</file>