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<sst xmlns="http://schemas.openxmlformats.org/spreadsheetml/2006/main" count="7" uniqueCount="6">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</sst>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D1B09E8-DBCF-4FD3-B340-C9E163D136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634C670-2995-448F-8AFF-94975FBD5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FD7CB07-DF72-452E-B1D2-31173F5E0D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7CA132B-E4A5-4039-BBB0-72643F902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12B283D-5ED5-473B-801D-31274979C8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2A80FB3-E7A9-47BB-ACEE-39F557BFCD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3849499-9483-46CE-9C0F-B486D72859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A9F8789-04D3-42E6-8BAE-75D44C6A73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E963B9A-5082-4895-944C-50BF8D171E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1B2887C-873D-4F4A-A91A-2720431902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15D157F-44DA-48DA-9C9C-62DB658544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DAA3425-944B-434E-8DD6-0659A52030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734B130-1FBF-478F-A78D-9B064A7D84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03C3C30-F0F8-46B0-B48B-C7680C7C0F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5A3DEF6-12B0-4AAC-AD03-851B5E7106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B05EA32-4675-4DB2-8A48-5F7117CDE7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D623B10-E26F-4133-BC77-A9362361BF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45A5B7E-7389-41D5-B44C-49E35C787B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AE980D-18ED-4F67-865C-172DE3FAC6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AA7AB18-23D2-4D54-A4D2-CA8EF078DC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67FCCE0-0838-4147-9CDB-8AEBAC4947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CEC34CC9-F8AB-44FE-9763-B385B1CCEB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3820936-D815-41D8-AD79-B7E9AF46AC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3808C1D-DEA6-4BB3-BFDB-6F32D6B2E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FC63513-182D-4599-B1A2-3E1A0AF435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5CFE2D7-5AD5-4EE5-BAD0-D23289CB14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3A81DD4-B9DF-4F65-B948-2805E895AB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9C83D1C-D311-4E92-9CF6-11270CE522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8BF9AB2-C77C-4C54-A087-AB941E30D5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4C03179-4AA9-4011-ABB0-41AEC2F042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13F6B0F-7512-42DD-A4A6-BFA82B0843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DE1BA8A-A6F8-4F38-ABA6-833F3E1F98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55FC605-D868-467B-B045-F850EB63B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97FA711-E944-4ACC-9046-9D577CDE34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07DC97C-22D8-4C14-9361-1229D9DFBB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4060E36-A41A-4B7A-B2EF-99DECE4A83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55A3A64-00CD-4314-834B-03FA396F9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A3BF4FA-8A9F-4652-A379-277173AF09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D6CEE2E-6479-4001-9AEF-5472279138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26EB297-62F3-4115-A3B3-4D81AA3801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FB449F6D-6D3D-4678-BB22-46D69C333B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19A1D57-3369-4CE1-BABA-8AB0D1DC59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3A3A73F-2FC4-4081-816B-E90F64D676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1674F34-4BC1-4758-AD21-B31048BFAE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9D4BE2A-3158-4953-80E6-A4DDF1B715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17901E13-1905-4463-9DE1-7B7FB92D6A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4F95BF3-0108-41F1-A45D-4FA60615F5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E5209C06-B167-4CE8-A892-1DE09C0DBD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0F4D75E-41B1-40D3-ABE0-7573CA0530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20928D3-58B4-49EE-8003-E84AF1E9C3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63D88A70-2E6D-4082-B0E2-FA10C87FCF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0CB9B7FF-1B4E-47EB-A3D5-7E4B6D8D1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C061445-B501-4C6A-8CA7-9EF85012DF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7229C62D-0700-4ED7-AC98-A3A3EA4C5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9937A7C-073C-40DC-91C2-F377E99B36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6DFC72E-2D84-4B10-AD20-0E993FAD9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E785DCA8-518B-4EAB-A6DA-0CA77C550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979C414-15E5-44FB-AA04-1FD60A45AC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FE46D81B-B8E0-457E-BFAC-878224A080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8F0B89B8-06AC-44D1-82C0-E6BEEB1A4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BC8EFFC8-75B6-429E-BA0B-59877A98DF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0BF3468B-B251-4420-AC1C-123D6B71B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045A1603-CB00-4848-A5C9-A77D5BCCFA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FFB332CE-D8D0-4CFB-92B0-EFB8842B0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E8BDC9BF-E17E-48BC-B737-98E7939899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8C2CEDE-6417-4562-BD69-43499E618C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A668C05-77C9-4512-8FC5-021B7D4BDF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D12E3A1-0698-457A-8A0E-2FFBB5747A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F3C092D2-B4C2-4728-8F02-89D735EF73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845D5DE5-38E3-4715-87A0-13B6705D3D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DA198D7-5EC5-4DEE-8AE6-7880440957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019B1D3-420F-4127-834D-6E0824C401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F3309E0-6107-4FFC-B187-1A42C2BA02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757B638-72D2-4402-9260-8BAB7683E4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A7E11D8-A3E2-45AA-9507-801CC2D5B7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EF009859-2E2C-4FA5-85F8-54FC499C83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9CF555E-C45C-49B1-996A-36CB3C2394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E57051F-E369-4EEA-9435-D08C41CEB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1D8E80D6-9490-4353-948F-E0FFD66E47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6F68F00-56BB-486B-9E41-F446455C65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273556C4-88CF-4E29-896C-17D0A77642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DA2194BB-B8AA-451D-ACCE-6E44FF587B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4B2B281-E139-4ED8-9790-C2DE167213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9E9FB2B-DF86-44C4-B141-EEBF686DB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5564847-1881-4B6C-BB66-33AEC82F6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2E559C5-01BD-4D89-8EEE-700AB99462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297426A0-AF56-41DF-AA11-DF75633449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2743277-9D6E-4D74-8CC0-A4AE1DFD12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9E9911D-76E7-4B18-8F0A-E4CA11A464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A4E4192-1B4D-4EF7-B4D6-DC1E6E16EF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00B45F2-4940-4D51-8B49-29344BF5B4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1EA60B1-1A87-4AFB-91F0-084B0BDE9C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7DAC1C9-6D95-4067-9826-BEEA17181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9B757C3C-5F90-4D90-AC75-5CD92C05CB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818AA298-36C0-4416-BBD6-06B7582BD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1AF6D44-78AB-4216-B44B-A85ED2AF77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FCC08460-1ADF-48AE-8CE5-CA582B3721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CF7CD94-7EA8-49DC-8995-BDF2B1DF1A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4F05CB3-FA6B-4C47-B624-D0864655C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168DDBA2-835F-426F-8560-B3F7856619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878528"/>
        <c:axId val="-731884512"/>
      </c:scatterChart>
      <c:valAx>
        <c:axId val="-7318785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4512"/>
        <c:crosses val="autoZero"/>
        <c:crossBetween val="midCat"/>
      </c:valAx>
      <c:valAx>
        <c:axId val="-73188451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8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31881248"/>
        <c:axId val="-731889408"/>
      </c:barChart>
      <c:catAx>
        <c:axId val="-7318812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9408"/>
        <c:crosses val="autoZero"/>
        <c:auto val="1"/>
        <c:lblAlgn val="ctr"/>
        <c:lblOffset val="100"/>
        <c:noMultiLvlLbl val="0"/>
      </c:catAx>
      <c:valAx>
        <c:axId val="-7318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1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31875808"/>
        <c:axId val="-731879616"/>
      </c:barChart>
      <c:catAx>
        <c:axId val="-73187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9616"/>
        <c:crosses val="autoZero"/>
        <c:auto val="1"/>
        <c:lblAlgn val="ctr"/>
        <c:lblOffset val="100"/>
        <c:noMultiLvlLbl val="0"/>
      </c:catAx>
      <c:valAx>
        <c:axId val="-73187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1</v>
      </c>
    </row>
    <row r="4918">
      <c r="B4918">
        <v>8</v>
      </c>
      <c r="C4918">
        <v>3</v>
      </c>
      <c r="D4918">
        <v>2</v>
      </c>
      <c r="E4918">
        <v>1</v>
      </c>
    </row>
    <row r="4919">
      <c r="B4919">
        <v>8</v>
      </c>
      <c r="C4919">
        <v>3</v>
      </c>
      <c r="D4919">
        <v>3</v>
      </c>
      <c r="E4919">
        <v>1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1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1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1</v>
      </c>
    </row>
    <row r="5247">
      <c r="B5247">
        <v>8</v>
      </c>
      <c r="C5247">
        <v>50</v>
      </c>
      <c r="D5247">
        <v>2</v>
      </c>
      <c r="E5247">
        <v>1</v>
      </c>
    </row>
    <row r="5248">
      <c r="B5248">
        <v>8</v>
      </c>
      <c r="C5248">
        <v>50</v>
      </c>
      <c r="D5248">
        <v>3</v>
      </c>
      <c r="E5248">
        <v>1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1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1</v>
      </c>
    </row>
    <row r="5380">
      <c r="B5380">
        <v>8</v>
      </c>
      <c r="C5380">
        <v>69</v>
      </c>
      <c r="D5380">
        <v>2</v>
      </c>
      <c r="E5380">
        <v>1</v>
      </c>
    </row>
    <row r="5381">
      <c r="B5381">
        <v>8</v>
      </c>
      <c r="C5381">
        <v>69</v>
      </c>
      <c r="D5381">
        <v>3</v>
      </c>
      <c r="E5381">
        <v>1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1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1</v>
      </c>
    </row>
    <row r="5443">
      <c r="B5443">
        <v>8</v>
      </c>
      <c r="C5443">
        <v>78</v>
      </c>
      <c r="D5443">
        <v>2</v>
      </c>
      <c r="E5443">
        <v>1</v>
      </c>
    </row>
    <row r="5444">
      <c r="B5444">
        <v>8</v>
      </c>
      <c r="C5444">
        <v>78</v>
      </c>
      <c r="D5444">
        <v>3</v>
      </c>
      <c r="E5444">
        <v>1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1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1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1</v>
      </c>
    </row>
    <row r="46289">
      <c r="B46289">
        <v>67</v>
      </c>
      <c r="C46289">
        <v>13</v>
      </c>
      <c r="D46289">
        <v>3</v>
      </c>
      <c r="E46289">
        <v>1</v>
      </c>
    </row>
    <row r="46290">
      <c r="B46290">
        <v>67</v>
      </c>
      <c r="C46290">
        <v>13</v>
      </c>
      <c r="D46290">
        <v>4</v>
      </c>
      <c r="E46290">
        <v>1</v>
      </c>
    </row>
    <row r="46291">
      <c r="B46291">
        <v>67</v>
      </c>
      <c r="C46291">
        <v>13</v>
      </c>
      <c r="D46291">
        <v>5</v>
      </c>
      <c r="E46291">
        <v>1</v>
      </c>
    </row>
    <row r="46292">
      <c r="B46292">
        <v>67</v>
      </c>
      <c r="C46292">
        <v>13</v>
      </c>
      <c r="D46292">
        <v>6</v>
      </c>
      <c r="E46292">
        <v>1</v>
      </c>
    </row>
    <row r="46293">
      <c r="B46293">
        <v>67</v>
      </c>
      <c r="C46293">
        <v>13</v>
      </c>
      <c r="D46293">
        <v>7</v>
      </c>
      <c r="E46293">
        <v>1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1</v>
      </c>
    </row>
    <row r="46330">
      <c r="B46330">
        <v>67</v>
      </c>
      <c r="C46330">
        <v>19</v>
      </c>
      <c r="D46330">
        <v>2</v>
      </c>
      <c r="E46330">
        <v>1</v>
      </c>
    </row>
    <row r="46331">
      <c r="B46331">
        <v>67</v>
      </c>
      <c r="C46331">
        <v>19</v>
      </c>
      <c r="D46331">
        <v>3</v>
      </c>
      <c r="E46331">
        <v>1</v>
      </c>
    </row>
    <row r="46332">
      <c r="B46332">
        <v>67</v>
      </c>
      <c r="C46332">
        <v>19</v>
      </c>
      <c r="D46332">
        <v>4</v>
      </c>
      <c r="E46332">
        <v>1</v>
      </c>
    </row>
    <row r="46333">
      <c r="B46333">
        <v>67</v>
      </c>
      <c r="C46333">
        <v>19</v>
      </c>
      <c r="D46333">
        <v>5</v>
      </c>
      <c r="E46333">
        <v>1</v>
      </c>
    </row>
    <row r="46334">
      <c r="B46334">
        <v>67</v>
      </c>
      <c r="C46334">
        <v>19</v>
      </c>
      <c r="D46334">
        <v>6</v>
      </c>
      <c r="E46334">
        <v>1</v>
      </c>
    </row>
    <row r="46335">
      <c r="B46335">
        <v>67</v>
      </c>
      <c r="C46335">
        <v>19</v>
      </c>
      <c r="D46335">
        <v>7</v>
      </c>
      <c r="E46335">
        <v>1</v>
      </c>
    </row>
    <row r="46336">
      <c r="B46336">
        <v>67</v>
      </c>
      <c r="C46336">
        <v>20</v>
      </c>
      <c r="D46336">
        <v>1</v>
      </c>
      <c r="E46336">
        <v>1</v>
      </c>
    </row>
    <row r="46337">
      <c r="B46337">
        <v>67</v>
      </c>
      <c r="C46337">
        <v>20</v>
      </c>
      <c r="D46337">
        <v>2</v>
      </c>
      <c r="E46337">
        <v>1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1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1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1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1</v>
      </c>
    </row>
    <row r="46408">
      <c r="B46408">
        <v>67</v>
      </c>
      <c r="C46408">
        <v>30</v>
      </c>
      <c r="D46408">
        <v>3</v>
      </c>
      <c r="E46408">
        <v>1</v>
      </c>
    </row>
    <row r="46409">
      <c r="B46409">
        <v>67</v>
      </c>
      <c r="C46409">
        <v>30</v>
      </c>
      <c r="D46409">
        <v>4</v>
      </c>
      <c r="E46409">
        <v>1</v>
      </c>
    </row>
    <row r="46410">
      <c r="B46410">
        <v>67</v>
      </c>
      <c r="C46410">
        <v>30</v>
      </c>
      <c r="D46410">
        <v>5</v>
      </c>
      <c r="E46410">
        <v>1</v>
      </c>
    </row>
    <row r="46411">
      <c r="B46411">
        <v>67</v>
      </c>
      <c r="C46411">
        <v>30</v>
      </c>
      <c r="D46411">
        <v>6</v>
      </c>
      <c r="E46411">
        <v>1</v>
      </c>
    </row>
    <row r="46412">
      <c r="B46412">
        <v>67</v>
      </c>
      <c r="C46412">
        <v>30</v>
      </c>
      <c r="D46412">
        <v>7</v>
      </c>
      <c r="E46412">
        <v>1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1</v>
      </c>
    </row>
    <row r="46431">
      <c r="B46431">
        <v>67</v>
      </c>
      <c r="C46431">
        <v>33</v>
      </c>
      <c r="D46431">
        <v>5</v>
      </c>
      <c r="E46431">
        <v>1</v>
      </c>
    </row>
    <row r="46432">
      <c r="B46432">
        <v>67</v>
      </c>
      <c r="C46432">
        <v>33</v>
      </c>
      <c r="D46432">
        <v>6</v>
      </c>
      <c r="E46432">
        <v>1</v>
      </c>
    </row>
    <row r="46433">
      <c r="B46433">
        <v>67</v>
      </c>
      <c r="C46433">
        <v>33</v>
      </c>
      <c r="D46433">
        <v>7</v>
      </c>
      <c r="E46433">
        <v>1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1</v>
      </c>
    </row>
    <row r="46540">
      <c r="B46540">
        <v>67</v>
      </c>
      <c r="C46540">
        <v>49</v>
      </c>
      <c r="D46540">
        <v>2</v>
      </c>
      <c r="E46540">
        <v>1</v>
      </c>
    </row>
    <row r="46541">
      <c r="B46541">
        <v>67</v>
      </c>
      <c r="C46541">
        <v>49</v>
      </c>
      <c r="D46541">
        <v>3</v>
      </c>
      <c r="E46541">
        <v>1</v>
      </c>
    </row>
    <row r="46542">
      <c r="B46542">
        <v>67</v>
      </c>
      <c r="C46542">
        <v>49</v>
      </c>
      <c r="D46542">
        <v>4</v>
      </c>
      <c r="E46542">
        <v>1</v>
      </c>
    </row>
    <row r="46543">
      <c r="B46543">
        <v>67</v>
      </c>
      <c r="C46543">
        <v>49</v>
      </c>
      <c r="D46543">
        <v>5</v>
      </c>
      <c r="E46543">
        <v>1</v>
      </c>
    </row>
    <row r="46544">
      <c r="B46544">
        <v>67</v>
      </c>
      <c r="C46544">
        <v>49</v>
      </c>
      <c r="D46544">
        <v>6</v>
      </c>
      <c r="E46544">
        <v>1</v>
      </c>
    </row>
    <row r="46545">
      <c r="B46545">
        <v>67</v>
      </c>
      <c r="C46545">
        <v>49</v>
      </c>
      <c r="D46545">
        <v>7</v>
      </c>
      <c r="E46545">
        <v>1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1</v>
      </c>
    </row>
    <row r="46564">
      <c r="B46564">
        <v>67</v>
      </c>
      <c r="C46564">
        <v>52</v>
      </c>
      <c r="D46564">
        <v>5</v>
      </c>
      <c r="E46564">
        <v>1</v>
      </c>
    </row>
    <row r="46565">
      <c r="B46565">
        <v>67</v>
      </c>
      <c r="C46565">
        <v>52</v>
      </c>
      <c r="D46565">
        <v>6</v>
      </c>
      <c r="E46565">
        <v>1</v>
      </c>
    </row>
    <row r="46566">
      <c r="B46566">
        <v>67</v>
      </c>
      <c r="C46566">
        <v>52</v>
      </c>
      <c r="D46566">
        <v>7</v>
      </c>
      <c r="E46566">
        <v>1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1</v>
      </c>
    </row>
    <row r="46683">
      <c r="B46683">
        <v>67</v>
      </c>
      <c r="C46683">
        <v>69</v>
      </c>
      <c r="D46683">
        <v>5</v>
      </c>
      <c r="E46683">
        <v>1</v>
      </c>
    </row>
    <row r="46684">
      <c r="B46684">
        <v>67</v>
      </c>
      <c r="C46684">
        <v>69</v>
      </c>
      <c r="D46684">
        <v>6</v>
      </c>
      <c r="E46684">
        <v>1</v>
      </c>
    </row>
    <row r="46685">
      <c r="B46685">
        <v>67</v>
      </c>
      <c r="C46685">
        <v>69</v>
      </c>
      <c r="D46685">
        <v>7</v>
      </c>
      <c r="E46685">
        <v>1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1</v>
      </c>
    </row>
    <row r="46695">
      <c r="B46695">
        <v>67</v>
      </c>
      <c r="C46695">
        <v>71</v>
      </c>
      <c r="D46695">
        <v>3</v>
      </c>
      <c r="E46695">
        <v>1</v>
      </c>
    </row>
    <row r="46696">
      <c r="B46696">
        <v>67</v>
      </c>
      <c r="C46696">
        <v>71</v>
      </c>
      <c r="D46696">
        <v>4</v>
      </c>
      <c r="E46696">
        <v>1</v>
      </c>
    </row>
    <row r="46697">
      <c r="B46697">
        <v>67</v>
      </c>
      <c r="C46697">
        <v>71</v>
      </c>
      <c r="D46697">
        <v>5</v>
      </c>
      <c r="E46697">
        <v>1</v>
      </c>
    </row>
    <row r="46698">
      <c r="B46698">
        <v>67</v>
      </c>
      <c r="C46698">
        <v>71</v>
      </c>
      <c r="D46698">
        <v>6</v>
      </c>
      <c r="E46698">
        <v>1</v>
      </c>
    </row>
    <row r="46699">
      <c r="B46699">
        <v>67</v>
      </c>
      <c r="C46699">
        <v>71</v>
      </c>
      <c r="D46699">
        <v>7</v>
      </c>
      <c r="E46699">
        <v>1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1</v>
      </c>
    </row>
    <row r="46730">
      <c r="B46730">
        <v>67</v>
      </c>
      <c r="C46730">
        <v>76</v>
      </c>
      <c r="D46730">
        <v>3</v>
      </c>
      <c r="E46730">
        <v>1</v>
      </c>
    </row>
    <row r="46731">
      <c r="B46731">
        <v>67</v>
      </c>
      <c r="C46731">
        <v>76</v>
      </c>
      <c r="D46731">
        <v>4</v>
      </c>
      <c r="E46731">
        <v>1</v>
      </c>
    </row>
    <row r="46732">
      <c r="B46732">
        <v>67</v>
      </c>
      <c r="C46732">
        <v>76</v>
      </c>
      <c r="D46732">
        <v>5</v>
      </c>
      <c r="E46732">
        <v>1</v>
      </c>
    </row>
    <row r="46733">
      <c r="B46733">
        <v>67</v>
      </c>
      <c r="C46733">
        <v>76</v>
      </c>
      <c r="D46733">
        <v>6</v>
      </c>
      <c r="E46733">
        <v>1</v>
      </c>
    </row>
    <row r="46734">
      <c r="B46734">
        <v>67</v>
      </c>
      <c r="C46734">
        <v>76</v>
      </c>
      <c r="D46734">
        <v>7</v>
      </c>
      <c r="E46734">
        <v>1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1</v>
      </c>
    </row>
    <row r="46746">
      <c r="B46746">
        <v>67</v>
      </c>
      <c r="C46746">
        <v>78</v>
      </c>
      <c r="D46746">
        <v>5</v>
      </c>
      <c r="E46746">
        <v>1</v>
      </c>
    </row>
    <row r="46747">
      <c r="B46747">
        <v>67</v>
      </c>
      <c r="C46747">
        <v>78</v>
      </c>
      <c r="D46747">
        <v>6</v>
      </c>
      <c r="E46747">
        <v>1</v>
      </c>
    </row>
    <row r="46748">
      <c r="B46748">
        <v>67</v>
      </c>
      <c r="C46748">
        <v>78</v>
      </c>
      <c r="D46748">
        <v>7</v>
      </c>
      <c r="E46748">
        <v>1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1</v>
      </c>
    </row>
    <row r="46771">
      <c r="B46771">
        <v>67</v>
      </c>
      <c r="C46771">
        <v>82</v>
      </c>
      <c r="D46771">
        <v>2</v>
      </c>
      <c r="E46771">
        <v>1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1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1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1</v>
      </c>
    </row>
    <row r="46834">
      <c r="B46834">
        <v>67</v>
      </c>
      <c r="C46834">
        <v>91</v>
      </c>
      <c r="D46834">
        <v>2</v>
      </c>
      <c r="E46834">
        <v>1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1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1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1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1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1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1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1</v>
      </c>
    </row>
    <row r="55311">
      <c r="B55311">
        <v>80</v>
      </c>
      <c r="C55311">
        <v>2</v>
      </c>
      <c r="D55311">
        <v>2</v>
      </c>
      <c r="E55311">
        <v>1</v>
      </c>
    </row>
    <row r="55312">
      <c r="B55312">
        <v>80</v>
      </c>
      <c r="C55312">
        <v>2</v>
      </c>
      <c r="D55312">
        <v>3</v>
      </c>
      <c r="E55312">
        <v>1</v>
      </c>
    </row>
    <row r="55313">
      <c r="B55313">
        <v>80</v>
      </c>
      <c r="C55313">
        <v>2</v>
      </c>
      <c r="D55313">
        <v>4</v>
      </c>
      <c r="E55313">
        <v>1</v>
      </c>
    </row>
    <row r="55314">
      <c r="B55314">
        <v>80</v>
      </c>
      <c r="C55314">
        <v>2</v>
      </c>
      <c r="D55314">
        <v>5</v>
      </c>
      <c r="E55314">
        <v>1</v>
      </c>
    </row>
    <row r="55315">
      <c r="B55315">
        <v>80</v>
      </c>
      <c r="C55315">
        <v>2</v>
      </c>
      <c r="D55315">
        <v>6</v>
      </c>
      <c r="E55315">
        <v>1</v>
      </c>
    </row>
    <row r="55316">
      <c r="B55316">
        <v>80</v>
      </c>
      <c r="C55316">
        <v>2</v>
      </c>
      <c r="D55316">
        <v>7</v>
      </c>
      <c r="E55316">
        <v>1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1</v>
      </c>
    </row>
    <row r="55332">
      <c r="B55332">
        <v>80</v>
      </c>
      <c r="C55332">
        <v>5</v>
      </c>
      <c r="D55332">
        <v>2</v>
      </c>
      <c r="E55332">
        <v>1</v>
      </c>
    </row>
    <row r="55333">
      <c r="B55333">
        <v>80</v>
      </c>
      <c r="C55333">
        <v>5</v>
      </c>
      <c r="D55333">
        <v>3</v>
      </c>
      <c r="E55333">
        <v>1</v>
      </c>
    </row>
    <row r="55334">
      <c r="B55334">
        <v>80</v>
      </c>
      <c r="C55334">
        <v>5</v>
      </c>
      <c r="D55334">
        <v>4</v>
      </c>
      <c r="E55334">
        <v>1</v>
      </c>
    </row>
    <row r="55335">
      <c r="B55335">
        <v>80</v>
      </c>
      <c r="C55335">
        <v>5</v>
      </c>
      <c r="D55335">
        <v>5</v>
      </c>
      <c r="E55335">
        <v>1</v>
      </c>
    </row>
    <row r="55336">
      <c r="B55336">
        <v>80</v>
      </c>
      <c r="C55336">
        <v>5</v>
      </c>
      <c r="D55336">
        <v>6</v>
      </c>
      <c r="E55336">
        <v>1</v>
      </c>
    </row>
    <row r="55337">
      <c r="B55337">
        <v>80</v>
      </c>
      <c r="C55337">
        <v>5</v>
      </c>
      <c r="D55337">
        <v>7</v>
      </c>
      <c r="E55337">
        <v>1</v>
      </c>
    </row>
    <row r="55338">
      <c r="B55338">
        <v>80</v>
      </c>
      <c r="C55338">
        <v>6</v>
      </c>
      <c r="D55338">
        <v>1</v>
      </c>
      <c r="E55338">
        <v>1</v>
      </c>
    </row>
    <row r="55339">
      <c r="B55339">
        <v>80</v>
      </c>
      <c r="C55339">
        <v>6</v>
      </c>
      <c r="D55339">
        <v>2</v>
      </c>
      <c r="E55339">
        <v>1</v>
      </c>
    </row>
    <row r="55340">
      <c r="B55340">
        <v>80</v>
      </c>
      <c r="C55340">
        <v>6</v>
      </c>
      <c r="D55340">
        <v>3</v>
      </c>
      <c r="E55340">
        <v>1</v>
      </c>
    </row>
    <row r="55341">
      <c r="B55341">
        <v>80</v>
      </c>
      <c r="C55341">
        <v>6</v>
      </c>
      <c r="D55341">
        <v>4</v>
      </c>
      <c r="E55341">
        <v>1</v>
      </c>
    </row>
    <row r="55342">
      <c r="B55342">
        <v>80</v>
      </c>
      <c r="C55342">
        <v>6</v>
      </c>
      <c r="D55342">
        <v>5</v>
      </c>
      <c r="E55342">
        <v>1</v>
      </c>
    </row>
    <row r="55343">
      <c r="B55343">
        <v>80</v>
      </c>
      <c r="C55343">
        <v>6</v>
      </c>
      <c r="D55343">
        <v>6</v>
      </c>
      <c r="E55343">
        <v>1</v>
      </c>
    </row>
    <row r="55344">
      <c r="B55344">
        <v>80</v>
      </c>
      <c r="C55344">
        <v>6</v>
      </c>
      <c r="D55344">
        <v>7</v>
      </c>
      <c r="E55344">
        <v>1</v>
      </c>
    </row>
    <row r="55345">
      <c r="B55345">
        <v>80</v>
      </c>
      <c r="C55345">
        <v>7</v>
      </c>
      <c r="D55345">
        <v>1</v>
      </c>
      <c r="E55345">
        <v>1</v>
      </c>
    </row>
    <row r="55346">
      <c r="B55346">
        <v>80</v>
      </c>
      <c r="C55346">
        <v>7</v>
      </c>
      <c r="D55346">
        <v>2</v>
      </c>
      <c r="E55346">
        <v>1</v>
      </c>
    </row>
    <row r="55347">
      <c r="B55347">
        <v>80</v>
      </c>
      <c r="C55347">
        <v>7</v>
      </c>
      <c r="D55347">
        <v>3</v>
      </c>
      <c r="E55347">
        <v>1</v>
      </c>
    </row>
    <row r="55348">
      <c r="B55348">
        <v>80</v>
      </c>
      <c r="C55348">
        <v>7</v>
      </c>
      <c r="D55348">
        <v>4</v>
      </c>
      <c r="E55348">
        <v>1</v>
      </c>
    </row>
    <row r="55349">
      <c r="B55349">
        <v>80</v>
      </c>
      <c r="C55349">
        <v>7</v>
      </c>
      <c r="D55349">
        <v>5</v>
      </c>
      <c r="E55349">
        <v>1</v>
      </c>
    </row>
    <row r="55350">
      <c r="B55350">
        <v>80</v>
      </c>
      <c r="C55350">
        <v>7</v>
      </c>
      <c r="D55350">
        <v>6</v>
      </c>
      <c r="E55350">
        <v>1</v>
      </c>
    </row>
    <row r="55351">
      <c r="B55351">
        <v>80</v>
      </c>
      <c r="C55351">
        <v>7</v>
      </c>
      <c r="D55351">
        <v>7</v>
      </c>
      <c r="E55351">
        <v>1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1</v>
      </c>
    </row>
    <row r="55374">
      <c r="B55374">
        <v>80</v>
      </c>
      <c r="C55374">
        <v>11</v>
      </c>
      <c r="D55374">
        <v>2</v>
      </c>
      <c r="E55374">
        <v>1</v>
      </c>
    </row>
    <row r="55375">
      <c r="B55375">
        <v>80</v>
      </c>
      <c r="C55375">
        <v>11</v>
      </c>
      <c r="D55375">
        <v>3</v>
      </c>
      <c r="E55375">
        <v>1</v>
      </c>
    </row>
    <row r="55376">
      <c r="B55376">
        <v>80</v>
      </c>
      <c r="C55376">
        <v>11</v>
      </c>
      <c r="D55376">
        <v>4</v>
      </c>
      <c r="E55376">
        <v>1</v>
      </c>
    </row>
    <row r="55377">
      <c r="B55377">
        <v>80</v>
      </c>
      <c r="C55377">
        <v>11</v>
      </c>
      <c r="D55377">
        <v>5</v>
      </c>
      <c r="E55377">
        <v>1</v>
      </c>
    </row>
    <row r="55378">
      <c r="B55378">
        <v>80</v>
      </c>
      <c r="C55378">
        <v>11</v>
      </c>
      <c r="D55378">
        <v>6</v>
      </c>
      <c r="E55378">
        <v>1</v>
      </c>
    </row>
    <row r="55379">
      <c r="B55379">
        <v>80</v>
      </c>
      <c r="C55379">
        <v>11</v>
      </c>
      <c r="D55379">
        <v>7</v>
      </c>
      <c r="E55379">
        <v>1</v>
      </c>
    </row>
    <row r="55380">
      <c r="B55380">
        <v>80</v>
      </c>
      <c r="C55380">
        <v>12</v>
      </c>
      <c r="D55380">
        <v>1</v>
      </c>
      <c r="E55380">
        <v>1</v>
      </c>
    </row>
    <row r="55381">
      <c r="B55381">
        <v>80</v>
      </c>
      <c r="C55381">
        <v>12</v>
      </c>
      <c r="D55381">
        <v>2</v>
      </c>
      <c r="E55381">
        <v>1</v>
      </c>
    </row>
    <row r="55382">
      <c r="B55382">
        <v>80</v>
      </c>
      <c r="C55382">
        <v>12</v>
      </c>
      <c r="D55382">
        <v>3</v>
      </c>
      <c r="E55382">
        <v>1</v>
      </c>
    </row>
    <row r="55383">
      <c r="B55383">
        <v>80</v>
      </c>
      <c r="C55383">
        <v>12</v>
      </c>
      <c r="D55383">
        <v>4</v>
      </c>
      <c r="E55383">
        <v>1</v>
      </c>
    </row>
    <row r="55384">
      <c r="B55384">
        <v>80</v>
      </c>
      <c r="C55384">
        <v>12</v>
      </c>
      <c r="D55384">
        <v>5</v>
      </c>
      <c r="E55384">
        <v>1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1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1</v>
      </c>
    </row>
    <row r="55409">
      <c r="B55409">
        <v>80</v>
      </c>
      <c r="C55409">
        <v>16</v>
      </c>
      <c r="D55409">
        <v>2</v>
      </c>
      <c r="E55409">
        <v>1</v>
      </c>
    </row>
    <row r="55410">
      <c r="B55410">
        <v>80</v>
      </c>
      <c r="C55410">
        <v>16</v>
      </c>
      <c r="D55410">
        <v>3</v>
      </c>
      <c r="E55410">
        <v>1</v>
      </c>
    </row>
    <row r="55411">
      <c r="B55411">
        <v>80</v>
      </c>
      <c r="C55411">
        <v>16</v>
      </c>
      <c r="D55411">
        <v>4</v>
      </c>
      <c r="E55411">
        <v>1</v>
      </c>
    </row>
    <row r="55412">
      <c r="B55412">
        <v>80</v>
      </c>
      <c r="C55412">
        <v>16</v>
      </c>
      <c r="D55412">
        <v>5</v>
      </c>
      <c r="E55412">
        <v>1</v>
      </c>
    </row>
    <row r="55413">
      <c r="B55413">
        <v>80</v>
      </c>
      <c r="C55413">
        <v>16</v>
      </c>
      <c r="D55413">
        <v>6</v>
      </c>
      <c r="E55413">
        <v>1</v>
      </c>
    </row>
    <row r="55414">
      <c r="B55414">
        <v>80</v>
      </c>
      <c r="C55414">
        <v>16</v>
      </c>
      <c r="D55414">
        <v>7</v>
      </c>
      <c r="E55414">
        <v>1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1</v>
      </c>
    </row>
    <row r="55451">
      <c r="B55451">
        <v>80</v>
      </c>
      <c r="C55451">
        <v>22</v>
      </c>
      <c r="D55451">
        <v>2</v>
      </c>
      <c r="E55451">
        <v>1</v>
      </c>
    </row>
    <row r="55452">
      <c r="B55452">
        <v>80</v>
      </c>
      <c r="C55452">
        <v>22</v>
      </c>
      <c r="D55452">
        <v>3</v>
      </c>
      <c r="E55452">
        <v>1</v>
      </c>
    </row>
    <row r="55453">
      <c r="B55453">
        <v>80</v>
      </c>
      <c r="C55453">
        <v>22</v>
      </c>
      <c r="D55453">
        <v>4</v>
      </c>
      <c r="E55453">
        <v>1</v>
      </c>
    </row>
    <row r="55454">
      <c r="B55454">
        <v>80</v>
      </c>
      <c r="C55454">
        <v>22</v>
      </c>
      <c r="D55454">
        <v>5</v>
      </c>
      <c r="E55454">
        <v>1</v>
      </c>
    </row>
    <row r="55455">
      <c r="B55455">
        <v>80</v>
      </c>
      <c r="C55455">
        <v>22</v>
      </c>
      <c r="D55455">
        <v>6</v>
      </c>
      <c r="E55455">
        <v>1</v>
      </c>
    </row>
    <row r="55456">
      <c r="B55456">
        <v>80</v>
      </c>
      <c r="C55456">
        <v>22</v>
      </c>
      <c r="D55456">
        <v>7</v>
      </c>
      <c r="E55456">
        <v>1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1</v>
      </c>
    </row>
    <row r="55465">
      <c r="B55465">
        <v>80</v>
      </c>
      <c r="C55465">
        <v>24</v>
      </c>
      <c r="D55465">
        <v>2</v>
      </c>
      <c r="E55465">
        <v>1</v>
      </c>
    </row>
    <row r="55466">
      <c r="B55466">
        <v>80</v>
      </c>
      <c r="C55466">
        <v>24</v>
      </c>
      <c r="D55466">
        <v>3</v>
      </c>
      <c r="E55466">
        <v>1</v>
      </c>
    </row>
    <row r="55467">
      <c r="B55467">
        <v>80</v>
      </c>
      <c r="C55467">
        <v>24</v>
      </c>
      <c r="D55467">
        <v>4</v>
      </c>
      <c r="E55467">
        <v>1</v>
      </c>
    </row>
    <row r="55468">
      <c r="B55468">
        <v>80</v>
      </c>
      <c r="C55468">
        <v>24</v>
      </c>
      <c r="D55468">
        <v>5</v>
      </c>
      <c r="E55468">
        <v>1</v>
      </c>
    </row>
    <row r="55469">
      <c r="B55469">
        <v>80</v>
      </c>
      <c r="C55469">
        <v>24</v>
      </c>
      <c r="D55469">
        <v>6</v>
      </c>
      <c r="E55469">
        <v>1</v>
      </c>
    </row>
    <row r="55470">
      <c r="B55470">
        <v>80</v>
      </c>
      <c r="C55470">
        <v>24</v>
      </c>
      <c r="D55470">
        <v>7</v>
      </c>
      <c r="E55470">
        <v>1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1</v>
      </c>
    </row>
    <row r="55577">
      <c r="B55577">
        <v>80</v>
      </c>
      <c r="C55577">
        <v>40</v>
      </c>
      <c r="D55577">
        <v>2</v>
      </c>
      <c r="E55577">
        <v>1</v>
      </c>
    </row>
    <row r="55578">
      <c r="B55578">
        <v>80</v>
      </c>
      <c r="C55578">
        <v>40</v>
      </c>
      <c r="D55578">
        <v>3</v>
      </c>
      <c r="E55578">
        <v>1</v>
      </c>
    </row>
    <row r="55579">
      <c r="B55579">
        <v>80</v>
      </c>
      <c r="C55579">
        <v>40</v>
      </c>
      <c r="D55579">
        <v>4</v>
      </c>
      <c r="E55579">
        <v>1</v>
      </c>
    </row>
    <row r="55580">
      <c r="B55580">
        <v>80</v>
      </c>
      <c r="C55580">
        <v>40</v>
      </c>
      <c r="D55580">
        <v>5</v>
      </c>
      <c r="E55580">
        <v>1</v>
      </c>
    </row>
    <row r="55581">
      <c r="B55581">
        <v>80</v>
      </c>
      <c r="C55581">
        <v>40</v>
      </c>
      <c r="D55581">
        <v>6</v>
      </c>
      <c r="E55581">
        <v>1</v>
      </c>
    </row>
    <row r="55582">
      <c r="B55582">
        <v>80</v>
      </c>
      <c r="C55582">
        <v>40</v>
      </c>
      <c r="D55582">
        <v>7</v>
      </c>
      <c r="E55582">
        <v>1</v>
      </c>
    </row>
    <row r="55583">
      <c r="B55583">
        <v>80</v>
      </c>
      <c r="C55583">
        <v>41</v>
      </c>
      <c r="D55583">
        <v>1</v>
      </c>
      <c r="E55583">
        <v>1</v>
      </c>
    </row>
    <row r="55584">
      <c r="B55584">
        <v>80</v>
      </c>
      <c r="C55584">
        <v>41</v>
      </c>
      <c r="D55584">
        <v>2</v>
      </c>
      <c r="E55584">
        <v>1</v>
      </c>
    </row>
    <row r="55585">
      <c r="B55585">
        <v>80</v>
      </c>
      <c r="C55585">
        <v>41</v>
      </c>
      <c r="D55585">
        <v>3</v>
      </c>
      <c r="E55585">
        <v>1</v>
      </c>
    </row>
    <row r="55586">
      <c r="B55586">
        <v>80</v>
      </c>
      <c r="C55586">
        <v>41</v>
      </c>
      <c r="D55586">
        <v>4</v>
      </c>
      <c r="E55586">
        <v>1</v>
      </c>
    </row>
    <row r="55587">
      <c r="B55587">
        <v>80</v>
      </c>
      <c r="C55587">
        <v>41</v>
      </c>
      <c r="D55587">
        <v>5</v>
      </c>
      <c r="E55587">
        <v>1</v>
      </c>
    </row>
    <row r="55588">
      <c r="B55588">
        <v>80</v>
      </c>
      <c r="C55588">
        <v>41</v>
      </c>
      <c r="D55588">
        <v>6</v>
      </c>
      <c r="E55588">
        <v>1</v>
      </c>
    </row>
    <row r="55589">
      <c r="B55589">
        <v>80</v>
      </c>
      <c r="C55589">
        <v>41</v>
      </c>
      <c r="D55589">
        <v>7</v>
      </c>
      <c r="E55589">
        <v>1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1</v>
      </c>
    </row>
    <row r="55598">
      <c r="B55598">
        <v>80</v>
      </c>
      <c r="C55598">
        <v>43</v>
      </c>
      <c r="D55598">
        <v>2</v>
      </c>
      <c r="E55598">
        <v>1</v>
      </c>
    </row>
    <row r="55599">
      <c r="B55599">
        <v>80</v>
      </c>
      <c r="C55599">
        <v>43</v>
      </c>
      <c r="D55599">
        <v>3</v>
      </c>
      <c r="E55599">
        <v>1</v>
      </c>
    </row>
    <row r="55600">
      <c r="B55600">
        <v>80</v>
      </c>
      <c r="C55600">
        <v>43</v>
      </c>
      <c r="D55600">
        <v>4</v>
      </c>
      <c r="E55600">
        <v>1</v>
      </c>
    </row>
    <row r="55601">
      <c r="B55601">
        <v>80</v>
      </c>
      <c r="C55601">
        <v>43</v>
      </c>
      <c r="D55601">
        <v>5</v>
      </c>
      <c r="E55601">
        <v>1</v>
      </c>
    </row>
    <row r="55602">
      <c r="B55602">
        <v>80</v>
      </c>
      <c r="C55602">
        <v>43</v>
      </c>
      <c r="D55602">
        <v>6</v>
      </c>
      <c r="E55602">
        <v>1</v>
      </c>
    </row>
    <row r="55603">
      <c r="B55603">
        <v>80</v>
      </c>
      <c r="C55603">
        <v>43</v>
      </c>
      <c r="D55603">
        <v>7</v>
      </c>
      <c r="E55603">
        <v>1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1</v>
      </c>
    </row>
    <row r="55612">
      <c r="B55612">
        <v>80</v>
      </c>
      <c r="C55612">
        <v>45</v>
      </c>
      <c r="D55612">
        <v>2</v>
      </c>
      <c r="E55612">
        <v>1</v>
      </c>
    </row>
    <row r="55613">
      <c r="B55613">
        <v>80</v>
      </c>
      <c r="C55613">
        <v>45</v>
      </c>
      <c r="D55613">
        <v>3</v>
      </c>
      <c r="E55613">
        <v>1</v>
      </c>
    </row>
    <row r="55614">
      <c r="B55614">
        <v>80</v>
      </c>
      <c r="C55614">
        <v>45</v>
      </c>
      <c r="D55614">
        <v>4</v>
      </c>
      <c r="E55614">
        <v>1</v>
      </c>
    </row>
    <row r="55615">
      <c r="B55615">
        <v>80</v>
      </c>
      <c r="C55615">
        <v>45</v>
      </c>
      <c r="D55615">
        <v>5</v>
      </c>
      <c r="E55615">
        <v>1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1</v>
      </c>
    </row>
    <row r="55618">
      <c r="B55618">
        <v>80</v>
      </c>
      <c r="C55618">
        <v>46</v>
      </c>
      <c r="D55618">
        <v>1</v>
      </c>
      <c r="E55618">
        <v>1</v>
      </c>
    </row>
    <row r="55619">
      <c r="B55619">
        <v>80</v>
      </c>
      <c r="C55619">
        <v>46</v>
      </c>
      <c r="D55619">
        <v>2</v>
      </c>
      <c r="E55619">
        <v>1</v>
      </c>
    </row>
    <row r="55620">
      <c r="B55620">
        <v>80</v>
      </c>
      <c r="C55620">
        <v>46</v>
      </c>
      <c r="D55620">
        <v>3</v>
      </c>
      <c r="E55620">
        <v>1</v>
      </c>
    </row>
    <row r="55621">
      <c r="B55621">
        <v>80</v>
      </c>
      <c r="C55621">
        <v>46</v>
      </c>
      <c r="D55621">
        <v>4</v>
      </c>
      <c r="E55621">
        <v>1</v>
      </c>
    </row>
    <row r="55622">
      <c r="B55622">
        <v>80</v>
      </c>
      <c r="C55622">
        <v>46</v>
      </c>
      <c r="D55622">
        <v>5</v>
      </c>
      <c r="E55622">
        <v>1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1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1</v>
      </c>
    </row>
    <row r="55633">
      <c r="B55633">
        <v>80</v>
      </c>
      <c r="C55633">
        <v>48</v>
      </c>
      <c r="D55633">
        <v>2</v>
      </c>
      <c r="E55633">
        <v>1</v>
      </c>
    </row>
    <row r="55634">
      <c r="B55634">
        <v>80</v>
      </c>
      <c r="C55634">
        <v>48</v>
      </c>
      <c r="D55634">
        <v>3</v>
      </c>
      <c r="E55634">
        <v>1</v>
      </c>
    </row>
    <row r="55635">
      <c r="B55635">
        <v>80</v>
      </c>
      <c r="C55635">
        <v>48</v>
      </c>
      <c r="D55635">
        <v>4</v>
      </c>
      <c r="E55635">
        <v>1</v>
      </c>
    </row>
    <row r="55636">
      <c r="B55636">
        <v>80</v>
      </c>
      <c r="C55636">
        <v>48</v>
      </c>
      <c r="D55636">
        <v>5</v>
      </c>
      <c r="E55636">
        <v>1</v>
      </c>
    </row>
    <row r="55637">
      <c r="B55637">
        <v>80</v>
      </c>
      <c r="C55637">
        <v>48</v>
      </c>
      <c r="D55637">
        <v>6</v>
      </c>
      <c r="E55637">
        <v>1</v>
      </c>
    </row>
    <row r="55638">
      <c r="B55638">
        <v>80</v>
      </c>
      <c r="C55638">
        <v>48</v>
      </c>
      <c r="D55638">
        <v>7</v>
      </c>
      <c r="E55638">
        <v>1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1</v>
      </c>
    </row>
    <row r="55675">
      <c r="B55675">
        <v>80</v>
      </c>
      <c r="C55675">
        <v>54</v>
      </c>
      <c r="D55675">
        <v>2</v>
      </c>
      <c r="E55675">
        <v>1</v>
      </c>
    </row>
    <row r="55676">
      <c r="B55676">
        <v>80</v>
      </c>
      <c r="C55676">
        <v>54</v>
      </c>
      <c r="D55676">
        <v>3</v>
      </c>
      <c r="E55676">
        <v>1</v>
      </c>
    </row>
    <row r="55677">
      <c r="B55677">
        <v>80</v>
      </c>
      <c r="C55677">
        <v>54</v>
      </c>
      <c r="D55677">
        <v>4</v>
      </c>
      <c r="E55677">
        <v>1</v>
      </c>
    </row>
    <row r="55678">
      <c r="B55678">
        <v>80</v>
      </c>
      <c r="C55678">
        <v>54</v>
      </c>
      <c r="D55678">
        <v>5</v>
      </c>
      <c r="E55678">
        <v>1</v>
      </c>
    </row>
    <row r="55679">
      <c r="B55679">
        <v>80</v>
      </c>
      <c r="C55679">
        <v>54</v>
      </c>
      <c r="D55679">
        <v>6</v>
      </c>
      <c r="E55679">
        <v>1</v>
      </c>
    </row>
    <row r="55680">
      <c r="B55680">
        <v>80</v>
      </c>
      <c r="C55680">
        <v>54</v>
      </c>
      <c r="D55680">
        <v>7</v>
      </c>
      <c r="E55680">
        <v>1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1</v>
      </c>
    </row>
    <row r="55689">
      <c r="B55689">
        <v>80</v>
      </c>
      <c r="C55689">
        <v>56</v>
      </c>
      <c r="D55689">
        <v>2</v>
      </c>
      <c r="E55689">
        <v>1</v>
      </c>
    </row>
    <row r="55690">
      <c r="B55690">
        <v>80</v>
      </c>
      <c r="C55690">
        <v>56</v>
      </c>
      <c r="D55690">
        <v>3</v>
      </c>
      <c r="E55690">
        <v>1</v>
      </c>
    </row>
    <row r="55691">
      <c r="B55691">
        <v>80</v>
      </c>
      <c r="C55691">
        <v>56</v>
      </c>
      <c r="D55691">
        <v>4</v>
      </c>
      <c r="E55691">
        <v>1</v>
      </c>
    </row>
    <row r="55692">
      <c r="B55692">
        <v>80</v>
      </c>
      <c r="C55692">
        <v>56</v>
      </c>
      <c r="D55692">
        <v>5</v>
      </c>
      <c r="E55692">
        <v>1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1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1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1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1</v>
      </c>
    </row>
    <row r="55738">
      <c r="B55738">
        <v>80</v>
      </c>
      <c r="C55738">
        <v>63</v>
      </c>
      <c r="D55738">
        <v>2</v>
      </c>
      <c r="E55738">
        <v>1</v>
      </c>
    </row>
    <row r="55739">
      <c r="B55739">
        <v>80</v>
      </c>
      <c r="C55739">
        <v>63</v>
      </c>
      <c r="D55739">
        <v>3</v>
      </c>
      <c r="E55739">
        <v>1</v>
      </c>
    </row>
    <row r="55740">
      <c r="B55740">
        <v>80</v>
      </c>
      <c r="C55740">
        <v>63</v>
      </c>
      <c r="D55740">
        <v>4</v>
      </c>
      <c r="E55740">
        <v>1</v>
      </c>
    </row>
    <row r="55741">
      <c r="B55741">
        <v>80</v>
      </c>
      <c r="C55741">
        <v>63</v>
      </c>
      <c r="D55741">
        <v>5</v>
      </c>
      <c r="E55741">
        <v>1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1</v>
      </c>
    </row>
    <row r="55744">
      <c r="B55744">
        <v>80</v>
      </c>
      <c r="C55744">
        <v>64</v>
      </c>
      <c r="D55744">
        <v>1</v>
      </c>
      <c r="E55744">
        <v>1</v>
      </c>
    </row>
    <row r="55745">
      <c r="B55745">
        <v>80</v>
      </c>
      <c r="C55745">
        <v>64</v>
      </c>
      <c r="D55745">
        <v>2</v>
      </c>
      <c r="E55745">
        <v>1</v>
      </c>
    </row>
    <row r="55746">
      <c r="B55746">
        <v>80</v>
      </c>
      <c r="C55746">
        <v>64</v>
      </c>
      <c r="D55746">
        <v>3</v>
      </c>
      <c r="E55746">
        <v>1</v>
      </c>
    </row>
    <row r="55747">
      <c r="B55747">
        <v>80</v>
      </c>
      <c r="C55747">
        <v>64</v>
      </c>
      <c r="D55747">
        <v>4</v>
      </c>
      <c r="E55747">
        <v>1</v>
      </c>
    </row>
    <row r="55748">
      <c r="B55748">
        <v>80</v>
      </c>
      <c r="C55748">
        <v>64</v>
      </c>
      <c r="D55748">
        <v>5</v>
      </c>
      <c r="E55748">
        <v>1</v>
      </c>
    </row>
    <row r="55749">
      <c r="B55749">
        <v>80</v>
      </c>
      <c r="C55749">
        <v>64</v>
      </c>
      <c r="D55749">
        <v>6</v>
      </c>
      <c r="E55749">
        <v>1</v>
      </c>
    </row>
    <row r="55750">
      <c r="B55750">
        <v>80</v>
      </c>
      <c r="C55750">
        <v>64</v>
      </c>
      <c r="D55750">
        <v>7</v>
      </c>
      <c r="E55750">
        <v>1</v>
      </c>
    </row>
    <row r="55751">
      <c r="B55751">
        <v>80</v>
      </c>
      <c r="C55751">
        <v>65</v>
      </c>
      <c r="D55751">
        <v>1</v>
      </c>
      <c r="E55751">
        <v>1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1</v>
      </c>
    </row>
    <row r="55759">
      <c r="B55759">
        <v>80</v>
      </c>
      <c r="C55759">
        <v>66</v>
      </c>
      <c r="D55759">
        <v>2</v>
      </c>
      <c r="E55759">
        <v>1</v>
      </c>
    </row>
    <row r="55760">
      <c r="B55760">
        <v>80</v>
      </c>
      <c r="C55760">
        <v>66</v>
      </c>
      <c r="D55760">
        <v>3</v>
      </c>
      <c r="E55760">
        <v>1</v>
      </c>
    </row>
    <row r="55761">
      <c r="B55761">
        <v>80</v>
      </c>
      <c r="C55761">
        <v>66</v>
      </c>
      <c r="D55761">
        <v>4</v>
      </c>
      <c r="E55761">
        <v>1</v>
      </c>
    </row>
    <row r="55762">
      <c r="B55762">
        <v>80</v>
      </c>
      <c r="C55762">
        <v>66</v>
      </c>
      <c r="D55762">
        <v>5</v>
      </c>
      <c r="E55762">
        <v>1</v>
      </c>
    </row>
    <row r="55763">
      <c r="B55763">
        <v>80</v>
      </c>
      <c r="C55763">
        <v>66</v>
      </c>
      <c r="D55763">
        <v>6</v>
      </c>
      <c r="E55763">
        <v>1</v>
      </c>
    </row>
    <row r="55764">
      <c r="B55764">
        <v>80</v>
      </c>
      <c r="C55764">
        <v>66</v>
      </c>
      <c r="D55764">
        <v>7</v>
      </c>
      <c r="E55764">
        <v>1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1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1</v>
      </c>
    </row>
    <row r="55878">
      <c r="B55878">
        <v>80</v>
      </c>
      <c r="C55878">
        <v>83</v>
      </c>
      <c r="D55878">
        <v>2</v>
      </c>
      <c r="E55878">
        <v>1</v>
      </c>
    </row>
    <row r="55879">
      <c r="B55879">
        <v>80</v>
      </c>
      <c r="C55879">
        <v>83</v>
      </c>
      <c r="D55879">
        <v>3</v>
      </c>
      <c r="E55879">
        <v>1</v>
      </c>
    </row>
    <row r="55880">
      <c r="B55880">
        <v>80</v>
      </c>
      <c r="C55880">
        <v>83</v>
      </c>
      <c r="D55880">
        <v>4</v>
      </c>
      <c r="E55880">
        <v>1</v>
      </c>
    </row>
    <row r="55881">
      <c r="B55881">
        <v>80</v>
      </c>
      <c r="C55881">
        <v>83</v>
      </c>
      <c r="D55881">
        <v>5</v>
      </c>
      <c r="E55881">
        <v>1</v>
      </c>
    </row>
    <row r="55882">
      <c r="B55882">
        <v>80</v>
      </c>
      <c r="C55882">
        <v>83</v>
      </c>
      <c r="D55882">
        <v>6</v>
      </c>
      <c r="E55882">
        <v>1</v>
      </c>
    </row>
    <row r="55883">
      <c r="B55883">
        <v>80</v>
      </c>
      <c r="C55883">
        <v>83</v>
      </c>
      <c r="D55883">
        <v>7</v>
      </c>
      <c r="E55883">
        <v>1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1</v>
      </c>
    </row>
    <row r="55913">
      <c r="B55913">
        <v>80</v>
      </c>
      <c r="C55913">
        <v>88</v>
      </c>
      <c r="D55913">
        <v>2</v>
      </c>
      <c r="E55913">
        <v>1</v>
      </c>
    </row>
    <row r="55914">
      <c r="B55914">
        <v>80</v>
      </c>
      <c r="C55914">
        <v>88</v>
      </c>
      <c r="D55914">
        <v>3</v>
      </c>
      <c r="E55914">
        <v>1</v>
      </c>
    </row>
    <row r="55915">
      <c r="B55915">
        <v>80</v>
      </c>
      <c r="C55915">
        <v>88</v>
      </c>
      <c r="D55915">
        <v>4</v>
      </c>
      <c r="E55915">
        <v>1</v>
      </c>
    </row>
    <row r="55916">
      <c r="B55916">
        <v>80</v>
      </c>
      <c r="C55916">
        <v>88</v>
      </c>
      <c r="D55916">
        <v>5</v>
      </c>
      <c r="E55916">
        <v>1</v>
      </c>
    </row>
    <row r="55917">
      <c r="B55917">
        <v>80</v>
      </c>
      <c r="C55917">
        <v>88</v>
      </c>
      <c r="D55917">
        <v>6</v>
      </c>
      <c r="E55917">
        <v>1</v>
      </c>
    </row>
    <row r="55918">
      <c r="B55918">
        <v>80</v>
      </c>
      <c r="C55918">
        <v>88</v>
      </c>
      <c r="D55918">
        <v>7</v>
      </c>
      <c r="E55918">
        <v>1</v>
      </c>
    </row>
    <row r="55919">
      <c r="B55919">
        <v>80</v>
      </c>
      <c r="C55919">
        <v>89</v>
      </c>
      <c r="D55919">
        <v>1</v>
      </c>
      <c r="E55919">
        <v>1</v>
      </c>
    </row>
    <row r="55920">
      <c r="B55920">
        <v>80</v>
      </c>
      <c r="C55920">
        <v>89</v>
      </c>
      <c r="D55920">
        <v>2</v>
      </c>
      <c r="E55920">
        <v>1</v>
      </c>
    </row>
    <row r="55921">
      <c r="B55921">
        <v>80</v>
      </c>
      <c r="C55921">
        <v>89</v>
      </c>
      <c r="D55921">
        <v>3</v>
      </c>
      <c r="E55921">
        <v>1</v>
      </c>
    </row>
    <row r="55922">
      <c r="B55922">
        <v>80</v>
      </c>
      <c r="C55922">
        <v>89</v>
      </c>
      <c r="D55922">
        <v>4</v>
      </c>
      <c r="E55922">
        <v>1</v>
      </c>
    </row>
    <row r="55923">
      <c r="B55923">
        <v>80</v>
      </c>
      <c r="C55923">
        <v>89</v>
      </c>
      <c r="D55923">
        <v>5</v>
      </c>
      <c r="E55923">
        <v>1</v>
      </c>
    </row>
    <row r="55924">
      <c r="B55924">
        <v>80</v>
      </c>
      <c r="C55924">
        <v>89</v>
      </c>
      <c r="D55924">
        <v>6</v>
      </c>
      <c r="E55924">
        <v>1</v>
      </c>
    </row>
    <row r="55925">
      <c r="B55925">
        <v>80</v>
      </c>
      <c r="C55925">
        <v>89</v>
      </c>
      <c r="D55925">
        <v>7</v>
      </c>
      <c r="E55925">
        <v>1</v>
      </c>
    </row>
    <row r="55926">
      <c r="B55926">
        <v>80</v>
      </c>
      <c r="C55926">
        <v>90</v>
      </c>
      <c r="D55926">
        <v>1</v>
      </c>
      <c r="E55926">
        <v>1</v>
      </c>
    </row>
    <row r="55927">
      <c r="B55927">
        <v>80</v>
      </c>
      <c r="C55927">
        <v>90</v>
      </c>
      <c r="D55927">
        <v>2</v>
      </c>
      <c r="E55927">
        <v>1</v>
      </c>
    </row>
    <row r="55928">
      <c r="B55928">
        <v>80</v>
      </c>
      <c r="C55928">
        <v>90</v>
      </c>
      <c r="D55928">
        <v>3</v>
      </c>
      <c r="E55928">
        <v>1</v>
      </c>
    </row>
    <row r="55929">
      <c r="B55929">
        <v>80</v>
      </c>
      <c r="C55929">
        <v>90</v>
      </c>
      <c r="D55929">
        <v>4</v>
      </c>
      <c r="E55929">
        <v>1</v>
      </c>
    </row>
    <row r="55930">
      <c r="B55930">
        <v>80</v>
      </c>
      <c r="C55930">
        <v>90</v>
      </c>
      <c r="D55930">
        <v>5</v>
      </c>
      <c r="E55930">
        <v>1</v>
      </c>
    </row>
    <row r="55931">
      <c r="B55931">
        <v>80</v>
      </c>
      <c r="C55931">
        <v>90</v>
      </c>
      <c r="D55931">
        <v>6</v>
      </c>
      <c r="E55931">
        <v>1</v>
      </c>
    </row>
    <row r="55932">
      <c r="B55932">
        <v>80</v>
      </c>
      <c r="C55932">
        <v>90</v>
      </c>
      <c r="D55932">
        <v>7</v>
      </c>
      <c r="E55932">
        <v>1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1</v>
      </c>
    </row>
    <row r="55941">
      <c r="B55941">
        <v>80</v>
      </c>
      <c r="C55941">
        <v>92</v>
      </c>
      <c r="D55941">
        <v>2</v>
      </c>
      <c r="E55941">
        <v>1</v>
      </c>
    </row>
    <row r="55942">
      <c r="B55942">
        <v>80</v>
      </c>
      <c r="C55942">
        <v>92</v>
      </c>
      <c r="D55942">
        <v>3</v>
      </c>
      <c r="E55942">
        <v>1</v>
      </c>
    </row>
    <row r="55943">
      <c r="B55943">
        <v>80</v>
      </c>
      <c r="C55943">
        <v>92</v>
      </c>
      <c r="D55943">
        <v>4</v>
      </c>
      <c r="E55943">
        <v>1</v>
      </c>
    </row>
    <row r="55944">
      <c r="B55944">
        <v>80</v>
      </c>
      <c r="C55944">
        <v>92</v>
      </c>
      <c r="D55944">
        <v>5</v>
      </c>
      <c r="E55944">
        <v>1</v>
      </c>
    </row>
    <row r="55945">
      <c r="B55945">
        <v>80</v>
      </c>
      <c r="C55945">
        <v>92</v>
      </c>
      <c r="D55945">
        <v>6</v>
      </c>
      <c r="E55945">
        <v>1</v>
      </c>
    </row>
    <row r="55946">
      <c r="B55946">
        <v>80</v>
      </c>
      <c r="C55946">
        <v>92</v>
      </c>
      <c r="D55946">
        <v>7</v>
      </c>
      <c r="E55946">
        <v>1</v>
      </c>
    </row>
    <row r="55947">
      <c r="B55947">
        <v>80</v>
      </c>
      <c r="C55947">
        <v>93</v>
      </c>
      <c r="D55947">
        <v>1</v>
      </c>
      <c r="E55947">
        <v>1</v>
      </c>
    </row>
    <row r="55948">
      <c r="B55948">
        <v>80</v>
      </c>
      <c r="C55948">
        <v>93</v>
      </c>
      <c r="D55948">
        <v>2</v>
      </c>
      <c r="E55948">
        <v>1</v>
      </c>
    </row>
    <row r="55949">
      <c r="B55949">
        <v>80</v>
      </c>
      <c r="C55949">
        <v>93</v>
      </c>
      <c r="D55949">
        <v>3</v>
      </c>
      <c r="E55949">
        <v>1</v>
      </c>
    </row>
    <row r="55950">
      <c r="B55950">
        <v>80</v>
      </c>
      <c r="C55950">
        <v>93</v>
      </c>
      <c r="D55950">
        <v>4</v>
      </c>
      <c r="E55950">
        <v>1</v>
      </c>
    </row>
    <row r="55951">
      <c r="B55951">
        <v>80</v>
      </c>
      <c r="C55951">
        <v>93</v>
      </c>
      <c r="D55951">
        <v>5</v>
      </c>
      <c r="E55951">
        <v>1</v>
      </c>
    </row>
    <row r="55952">
      <c r="B55952">
        <v>80</v>
      </c>
      <c r="C55952">
        <v>93</v>
      </c>
      <c r="D55952">
        <v>6</v>
      </c>
      <c r="E55952">
        <v>1</v>
      </c>
    </row>
    <row r="55953">
      <c r="B55953">
        <v>80</v>
      </c>
      <c r="C55953">
        <v>93</v>
      </c>
      <c r="D55953">
        <v>7</v>
      </c>
      <c r="E55953">
        <v>1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1</v>
      </c>
    </row>
    <row r="67256">
      <c r="B67256">
        <v>97</v>
      </c>
      <c r="C67256">
        <v>8</v>
      </c>
      <c r="D67256">
        <v>5</v>
      </c>
      <c r="E67256">
        <v>1</v>
      </c>
    </row>
    <row r="67257">
      <c r="B67257">
        <v>97</v>
      </c>
      <c r="C67257">
        <v>8</v>
      </c>
      <c r="D67257">
        <v>6</v>
      </c>
      <c r="E67257">
        <v>1</v>
      </c>
    </row>
    <row r="67258">
      <c r="B67258">
        <v>97</v>
      </c>
      <c r="C67258">
        <v>8</v>
      </c>
      <c r="D67258">
        <v>7</v>
      </c>
      <c r="E67258">
        <v>1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1</v>
      </c>
    </row>
    <row r="67323">
      <c r="B67323">
        <v>97</v>
      </c>
      <c r="C67323">
        <v>18</v>
      </c>
      <c r="D67323">
        <v>2</v>
      </c>
      <c r="E67323">
        <v>1</v>
      </c>
    </row>
    <row r="67324">
      <c r="B67324">
        <v>97</v>
      </c>
      <c r="C67324">
        <v>18</v>
      </c>
      <c r="D67324">
        <v>3</v>
      </c>
      <c r="E67324">
        <v>1</v>
      </c>
    </row>
    <row r="67325">
      <c r="B67325">
        <v>97</v>
      </c>
      <c r="C67325">
        <v>18</v>
      </c>
      <c r="D67325">
        <v>4</v>
      </c>
      <c r="E67325">
        <v>1</v>
      </c>
    </row>
    <row r="67326">
      <c r="B67326">
        <v>97</v>
      </c>
      <c r="C67326">
        <v>18</v>
      </c>
      <c r="D67326">
        <v>5</v>
      </c>
      <c r="E67326">
        <v>1</v>
      </c>
    </row>
    <row r="67327">
      <c r="B67327">
        <v>97</v>
      </c>
      <c r="C67327">
        <v>18</v>
      </c>
      <c r="D67327">
        <v>6</v>
      </c>
      <c r="E67327">
        <v>1</v>
      </c>
    </row>
    <row r="67328">
      <c r="B67328">
        <v>97</v>
      </c>
      <c r="C67328">
        <v>18</v>
      </c>
      <c r="D67328">
        <v>7</v>
      </c>
      <c r="E67328">
        <v>1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1</v>
      </c>
    </row>
    <row r="67379">
      <c r="B67379">
        <v>97</v>
      </c>
      <c r="C67379">
        <v>26</v>
      </c>
      <c r="D67379">
        <v>2</v>
      </c>
      <c r="E67379">
        <v>1</v>
      </c>
    </row>
    <row r="67380">
      <c r="B67380">
        <v>97</v>
      </c>
      <c r="C67380">
        <v>26</v>
      </c>
      <c r="D67380">
        <v>3</v>
      </c>
      <c r="E67380">
        <v>1</v>
      </c>
    </row>
    <row r="67381">
      <c r="B67381">
        <v>97</v>
      </c>
      <c r="C67381">
        <v>26</v>
      </c>
      <c r="D67381">
        <v>4</v>
      </c>
      <c r="E67381">
        <v>1</v>
      </c>
    </row>
    <row r="67382">
      <c r="B67382">
        <v>97</v>
      </c>
      <c r="C67382">
        <v>26</v>
      </c>
      <c r="D67382">
        <v>5</v>
      </c>
      <c r="E67382">
        <v>1</v>
      </c>
    </row>
    <row r="67383">
      <c r="B67383">
        <v>97</v>
      </c>
      <c r="C67383">
        <v>26</v>
      </c>
      <c r="D67383">
        <v>6</v>
      </c>
      <c r="E67383">
        <v>1</v>
      </c>
    </row>
    <row r="67384">
      <c r="B67384">
        <v>97</v>
      </c>
      <c r="C67384">
        <v>26</v>
      </c>
      <c r="D67384">
        <v>7</v>
      </c>
      <c r="E67384">
        <v>1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1</v>
      </c>
    </row>
    <row r="67415">
      <c r="B67415">
        <v>97</v>
      </c>
      <c r="C67415">
        <v>31</v>
      </c>
      <c r="D67415">
        <v>3</v>
      </c>
      <c r="E67415">
        <v>1</v>
      </c>
    </row>
    <row r="67416">
      <c r="B67416">
        <v>97</v>
      </c>
      <c r="C67416">
        <v>31</v>
      </c>
      <c r="D67416">
        <v>4</v>
      </c>
      <c r="E67416">
        <v>1</v>
      </c>
    </row>
    <row r="67417">
      <c r="B67417">
        <v>97</v>
      </c>
      <c r="C67417">
        <v>31</v>
      </c>
      <c r="D67417">
        <v>5</v>
      </c>
      <c r="E67417">
        <v>1</v>
      </c>
    </row>
    <row r="67418">
      <c r="B67418">
        <v>97</v>
      </c>
      <c r="C67418">
        <v>31</v>
      </c>
      <c r="D67418">
        <v>6</v>
      </c>
      <c r="E67418">
        <v>1</v>
      </c>
    </row>
    <row r="67419">
      <c r="B67419">
        <v>97</v>
      </c>
      <c r="C67419">
        <v>31</v>
      </c>
      <c r="D67419">
        <v>7</v>
      </c>
      <c r="E67419">
        <v>1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1</v>
      </c>
    </row>
    <row r="67463">
      <c r="B67463">
        <v>97</v>
      </c>
      <c r="C67463">
        <v>38</v>
      </c>
      <c r="D67463">
        <v>2</v>
      </c>
      <c r="E67463">
        <v>1</v>
      </c>
    </row>
    <row r="67464">
      <c r="B67464">
        <v>97</v>
      </c>
      <c r="C67464">
        <v>38</v>
      </c>
      <c r="D67464">
        <v>3</v>
      </c>
      <c r="E67464">
        <v>1</v>
      </c>
    </row>
    <row r="67465">
      <c r="B67465">
        <v>97</v>
      </c>
      <c r="C67465">
        <v>38</v>
      </c>
      <c r="D67465">
        <v>4</v>
      </c>
      <c r="E67465">
        <v>1</v>
      </c>
    </row>
    <row r="67466">
      <c r="B67466">
        <v>97</v>
      </c>
      <c r="C67466">
        <v>38</v>
      </c>
      <c r="D67466">
        <v>5</v>
      </c>
      <c r="E67466">
        <v>1</v>
      </c>
    </row>
    <row r="67467">
      <c r="B67467">
        <v>97</v>
      </c>
      <c r="C67467">
        <v>38</v>
      </c>
      <c r="D67467">
        <v>6</v>
      </c>
      <c r="E67467">
        <v>1</v>
      </c>
    </row>
    <row r="67468">
      <c r="B67468">
        <v>97</v>
      </c>
      <c r="C67468">
        <v>38</v>
      </c>
      <c r="D67468">
        <v>7</v>
      </c>
      <c r="E67468">
        <v>1</v>
      </c>
    </row>
    <row r="67469">
      <c r="B67469">
        <v>97</v>
      </c>
      <c r="C67469">
        <v>39</v>
      </c>
      <c r="D67469">
        <v>1</v>
      </c>
      <c r="E67469">
        <v>1</v>
      </c>
    </row>
    <row r="67470">
      <c r="B67470">
        <v>97</v>
      </c>
      <c r="C67470">
        <v>39</v>
      </c>
      <c r="D67470">
        <v>2</v>
      </c>
      <c r="E67470">
        <v>1</v>
      </c>
    </row>
    <row r="67471">
      <c r="B67471">
        <v>97</v>
      </c>
      <c r="C67471">
        <v>39</v>
      </c>
      <c r="D67471">
        <v>3</v>
      </c>
      <c r="E67471">
        <v>1</v>
      </c>
    </row>
    <row r="67472">
      <c r="B67472">
        <v>97</v>
      </c>
      <c r="C67472">
        <v>39</v>
      </c>
      <c r="D67472">
        <v>4</v>
      </c>
      <c r="E67472">
        <v>1</v>
      </c>
    </row>
    <row r="67473">
      <c r="B67473">
        <v>97</v>
      </c>
      <c r="C67473">
        <v>39</v>
      </c>
      <c r="D67473">
        <v>5</v>
      </c>
      <c r="E67473">
        <v>1</v>
      </c>
    </row>
    <row r="67474">
      <c r="B67474">
        <v>97</v>
      </c>
      <c r="C67474">
        <v>39</v>
      </c>
      <c r="D67474">
        <v>6</v>
      </c>
      <c r="E67474">
        <v>1</v>
      </c>
    </row>
    <row r="67475">
      <c r="B67475">
        <v>97</v>
      </c>
      <c r="C67475">
        <v>39</v>
      </c>
      <c r="D67475">
        <v>7</v>
      </c>
      <c r="E67475">
        <v>1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1</v>
      </c>
    </row>
    <row r="67550">
      <c r="B67550">
        <v>97</v>
      </c>
      <c r="C67550">
        <v>50</v>
      </c>
      <c r="D67550">
        <v>5</v>
      </c>
      <c r="E67550">
        <v>1</v>
      </c>
    </row>
    <row r="67551">
      <c r="B67551">
        <v>97</v>
      </c>
      <c r="C67551">
        <v>50</v>
      </c>
      <c r="D67551">
        <v>6</v>
      </c>
      <c r="E67551">
        <v>1</v>
      </c>
    </row>
    <row r="67552">
      <c r="B67552">
        <v>97</v>
      </c>
      <c r="C67552">
        <v>50</v>
      </c>
      <c r="D67552">
        <v>7</v>
      </c>
      <c r="E67552">
        <v>1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1</v>
      </c>
    </row>
    <row r="67610">
      <c r="B67610">
        <v>97</v>
      </c>
      <c r="C67610">
        <v>59</v>
      </c>
      <c r="D67610">
        <v>2</v>
      </c>
      <c r="E67610">
        <v>1</v>
      </c>
    </row>
    <row r="67611">
      <c r="B67611">
        <v>97</v>
      </c>
      <c r="C67611">
        <v>59</v>
      </c>
      <c r="D67611">
        <v>3</v>
      </c>
      <c r="E67611">
        <v>1</v>
      </c>
    </row>
    <row r="67612">
      <c r="B67612">
        <v>97</v>
      </c>
      <c r="C67612">
        <v>59</v>
      </c>
      <c r="D67612">
        <v>4</v>
      </c>
      <c r="E67612">
        <v>1</v>
      </c>
    </row>
    <row r="67613">
      <c r="B67613">
        <v>97</v>
      </c>
      <c r="C67613">
        <v>59</v>
      </c>
      <c r="D67613">
        <v>5</v>
      </c>
      <c r="E67613">
        <v>1</v>
      </c>
    </row>
    <row r="67614">
      <c r="B67614">
        <v>97</v>
      </c>
      <c r="C67614">
        <v>59</v>
      </c>
      <c r="D67614">
        <v>6</v>
      </c>
      <c r="E67614">
        <v>1</v>
      </c>
    </row>
    <row r="67615">
      <c r="B67615">
        <v>97</v>
      </c>
      <c r="C67615">
        <v>59</v>
      </c>
      <c r="D67615">
        <v>7</v>
      </c>
      <c r="E67615">
        <v>1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1</v>
      </c>
    </row>
    <row r="67704">
      <c r="B67704">
        <v>97</v>
      </c>
      <c r="C67704">
        <v>72</v>
      </c>
      <c r="D67704">
        <v>5</v>
      </c>
      <c r="E67704">
        <v>1</v>
      </c>
    </row>
    <row r="67705">
      <c r="B67705">
        <v>97</v>
      </c>
      <c r="C67705">
        <v>72</v>
      </c>
      <c r="D67705">
        <v>6</v>
      </c>
      <c r="E67705">
        <v>1</v>
      </c>
    </row>
    <row r="67706">
      <c r="B67706">
        <v>97</v>
      </c>
      <c r="C67706">
        <v>72</v>
      </c>
      <c r="D67706">
        <v>7</v>
      </c>
      <c r="E67706">
        <v>1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1</v>
      </c>
    </row>
    <row r="67802">
      <c r="B67802">
        <v>97</v>
      </c>
      <c r="C67802">
        <v>86</v>
      </c>
      <c r="D67802">
        <v>5</v>
      </c>
      <c r="E67802">
        <v>1</v>
      </c>
    </row>
    <row r="67803">
      <c r="B67803">
        <v>97</v>
      </c>
      <c r="C67803">
        <v>86</v>
      </c>
      <c r="D67803">
        <v>6</v>
      </c>
      <c r="E67803">
        <v>1</v>
      </c>
    </row>
    <row r="67804">
      <c r="B67804">
        <v>97</v>
      </c>
      <c r="C67804">
        <v>86</v>
      </c>
      <c r="D67804">
        <v>7</v>
      </c>
      <c r="E67804">
        <v>1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1</v>
      </c>
    </row>
    <row r="67886">
      <c r="B67886">
        <v>97</v>
      </c>
      <c r="C67886">
        <v>98</v>
      </c>
      <c r="D67886">
        <v>5</v>
      </c>
      <c r="E67886">
        <v>1</v>
      </c>
    </row>
    <row r="67887">
      <c r="B67887">
        <v>97</v>
      </c>
      <c r="C67887">
        <v>98</v>
      </c>
      <c r="D67887">
        <v>6</v>
      </c>
      <c r="E67887">
        <v>1</v>
      </c>
    </row>
    <row r="67888">
      <c r="B67888">
        <v>97</v>
      </c>
      <c r="C67888">
        <v>98</v>
      </c>
      <c r="D67888">
        <v>7</v>
      </c>
      <c r="E67888">
        <v>1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142771.94260894274</v>
      </c>
    </row>
    <row r="4">
      <c r="B4">
        <v>2</v>
      </c>
      <c r="C4">
        <v>20</v>
      </c>
      <c r="E4">
        <v>2</v>
      </c>
      <c r="F4">
        <v>126037.4403655098</v>
      </c>
    </row>
    <row r="5">
      <c r="B5">
        <v>3</v>
      </c>
      <c r="C5">
        <v>0.40000000000000002</v>
      </c>
      <c r="E5">
        <v>3</v>
      </c>
      <c r="F5">
        <v>113003.52031329412</v>
      </c>
    </row>
    <row r="6">
      <c r="E6">
        <v>4</v>
      </c>
      <c r="F6">
        <v>102247.97528933409</v>
      </c>
    </row>
    <row r="7">
      <c r="E7">
        <v>5</v>
      </c>
      <c r="F7">
        <v>93787.08914607481</v>
      </c>
    </row>
    <row r="8">
      <c r="E8">
        <v>6</v>
      </c>
      <c r="F8">
        <v>87018.380231467338</v>
      </c>
    </row>
    <row r="9">
      <c r="E9">
        <v>7</v>
      </c>
      <c r="F9">
        <v>81480.345664970286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2019-07-07T22:06:19Z</dcterms:modified>
</cp:coreProperties>
</file>