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<sst xmlns="http://schemas.openxmlformats.org/spreadsheetml/2006/main" count="7" uniqueCount="6">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</sst>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7631D92-578C-4718-AB34-C801BD03BD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C8C10B3-7595-4195-A4F8-A84116B344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F42BE08-183B-473C-8DCB-04759F198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DCD105-154C-4294-A44C-39E3135F85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9B02A14-DFC1-41A8-9C43-BE3129CC2B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B871BFE-3445-4C63-81E5-6DC2F3E8D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8780499-241C-4CAC-9216-AC121ACFDA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FAA8A98-6963-478C-8B12-D56A23383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9B8E414-21AA-42FD-B73D-5EB267B6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318F7E0-B413-4809-8291-B0487CEA6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9841BE4-1EF1-45A9-9950-6BA93B9E9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D7CDB7A-B111-4B5F-AD44-375251E60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02704106-1E73-4B0E-AB3E-C964CAD2AA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710FB83-FB9B-4853-8B25-EDC8ECCC6F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4B3163B-17FE-4B9F-A598-66F20E5BB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82AEA40-7A96-4534-A748-FCB6474F8D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20285EC-52C7-4675-B769-94E1003071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238497C-BFF6-474B-BAAB-93A13E66E0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AA7B1C3C-198A-480A-8DFA-9FFE04210D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1717A01-9829-434C-90AA-53E837551E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39F5597-1CA6-4B34-86E9-738DE40547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F24625A-8935-4EA1-9C43-380BC58398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68C4BE6E-E55B-45E5-91B1-824FB2C751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2FAF3C0-9F23-4625-A8F8-E3E91EC82F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9311149-2F16-48A4-A849-A59CA4EFC6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979E1E8-A162-4490-8E9F-447A373FB1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02DF3DA-E4C7-4555-9B50-4D519B4C63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B57D327-C3F7-4A74-B64C-E23A881755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F1CA1B1C-ECB1-4044-9686-88A96475EC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8F5A406-8FE2-4D99-8E83-8E1A4DB2D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9DBFD4E-0873-4B12-8B66-2E3227A754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E6A3E07-9001-44DB-B7B3-41BB72B04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26C5CC9E-01D0-439E-AA57-E278EBA9DB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CCA72EDC-DF99-4CE0-8E29-5B72C5AEA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CDAB2C8-C1E5-4312-A0B3-FCE1E96109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732F8227-1F81-4EC3-9CB9-2AD179E3E2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C8D70C92-E853-4F9B-B8E5-D848C2252B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749EAB2-032B-4E23-843B-A7F844AA48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1CB9D39-2BDC-4C02-BB3E-D271F730F0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13CFB91-8F5F-4E45-982E-065AB59178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D99B3421-58B9-4AD5-B330-216B41965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2EC24A10-404A-457B-9842-98EF0DAE8C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C9B3AFD-C0E3-4D7E-8D05-88E6A0CB90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798CA859-0602-4036-938E-8175EB4757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24000C49-39A7-4872-95E2-EAE829839D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AC6FE675-EAC1-4FB3-B028-64147F9AB6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4F552E4C-5A04-4401-A276-3519A7AA3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279B95E-8A11-4211-B1DC-4C6525AEAE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80681D9-AB0C-4C30-A119-82573BBE76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DC6E190-6282-4F2A-8A85-921C2AA89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96472A01-825C-4116-8F30-922454647B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BDE5D871-6C77-436B-AC02-04E671D40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B0F0689-2C30-46D0-B508-78D834DA9D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F30F891-EDDA-470B-99C7-9A23491C7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A364D17-0DA7-4D04-875B-5C9424EBE1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DCA9814-6508-444F-A21E-2DF553BF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DA13A94-071B-4966-8D84-35C9675B1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77AA0FC5-C8DF-4493-AE9D-90E17F6379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BD55FAD4-31F8-45BD-AA28-E259B95844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250EEDAC-AD34-41F1-B33A-34750C64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4E2DBD1F-4F02-44EF-AC4B-77E1EE94DE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9A9AC2B1-0CA9-45F1-AC8B-8DC526C402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D02B4F4-8DCE-460E-97CB-C240E96BCE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1C6A5DC6-7C3C-48E0-A968-E20B19ECB6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3B715457-1F9F-4191-A4D7-9559AEB142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C510200E-9E4A-490F-BAF5-AC43F6C681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7049554-431A-4334-B805-77E6EE5CD2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669CD4CF-01EE-4347-8FE7-E79531B74C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5C190B8-85A0-4BC0-BF89-80491A0A4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56C3EA2-5201-4A95-B463-3181148D83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632475F-2237-4442-87FD-EBBDED14B1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81A3ADDF-1579-418E-8270-14A73CB66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A7E0815-EC22-48FA-BE1D-D27507592A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619E0874-454D-4E5C-9BC1-FF7C124877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89C9B203-060D-4180-8E33-65D042CE8A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C4E581C-2777-4F0F-87C6-6A821E74CF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2A8DB191-184A-4CA6-B7E8-AFF3EC7516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98DF4DC8-A70A-4F40-802C-A54A55B88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822F4C2-4724-48B0-B13F-D2EDC91BC3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3507931-974C-410F-9AC3-E7D5C88BE7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C51ED4AC-9172-47FA-9BF2-4B6C31F12F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C11ACC4C-E265-4401-BB34-E18F4974A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AE348BEF-0EBF-41BE-94F3-2D21C86315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26E4B99E-CAA0-472E-8674-A7CAF869AF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A54ADB43-3794-41E3-8CD2-920DE3062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594D7286-28C6-4F3F-A35B-A44F2DD8BF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4B5CB327-A243-48EA-85AE-B0C0FFC62D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BACE3CE2-0948-4985-9FF8-11CC2E69D0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3684661F-CDD1-4C9F-8F9A-2CCDB71E16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9FE5D34-0598-45AE-92D8-94D1CBF7D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C9B34D4-0048-49A0-BBBD-C5E30C59A6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2E69A7AE-56EE-4324-BC34-C2ED81074C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340495BB-5AC3-4FC8-9C04-D435A4F368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611C16B-DA7B-40BC-BAFB-2CEB2989E9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E70AE13B-CD3F-4FD1-BE92-A9129C944F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ABC7850-C594-43FE-BF97-BDDD95AB19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2230965-2D7C-46B5-A643-E975C72666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C1A0F0C-68C5-4051-932F-2B529884D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35F3FF4-6E98-4F07-9550-48E7EF13D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54A1A4F-3BF9-4147-A89F-3609F5A67A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05968"/>
        <c:axId val="73019568"/>
      </c:scatterChart>
      <c:valAx>
        <c:axId val="7300596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568"/>
        <c:crosses val="autoZero"/>
        <c:crossBetween val="midCat"/>
      </c:valAx>
      <c:valAx>
        <c:axId val="730195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5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19024"/>
        <c:axId val="73013040"/>
      </c:barChart>
      <c:catAx>
        <c:axId val="730190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3040"/>
        <c:crosses val="autoZero"/>
        <c:auto val="1"/>
        <c:lblAlgn val="ctr"/>
        <c:lblOffset val="100"/>
        <c:noMultiLvlLbl val="0"/>
      </c:catAx>
      <c:valAx>
        <c:axId val="7301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1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007600"/>
        <c:axId val="73008144"/>
      </c:barChart>
      <c:catAx>
        <c:axId val="730076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8144"/>
        <c:crosses val="autoZero"/>
        <c:auto val="1"/>
        <c:lblAlgn val="ctr"/>
        <c:lblOffset val="100"/>
        <c:noMultiLvlLbl val="0"/>
      </c:catAx>
      <c:valAx>
        <c:axId val="7300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30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1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1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1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1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1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1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1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1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1</v>
      </c>
    </row>
    <row r="8426">
      <c r="B8426">
        <v>13</v>
      </c>
      <c r="C8426">
        <v>4</v>
      </c>
      <c r="D8426">
        <v>3</v>
      </c>
      <c r="E8426">
        <v>1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1</v>
      </c>
    </row>
    <row r="8489">
      <c r="B8489">
        <v>13</v>
      </c>
      <c r="C8489">
        <v>13</v>
      </c>
      <c r="D8489">
        <v>3</v>
      </c>
      <c r="E8489">
        <v>1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1</v>
      </c>
    </row>
    <row r="8601">
      <c r="B8601">
        <v>13</v>
      </c>
      <c r="C8601">
        <v>29</v>
      </c>
      <c r="D8601">
        <v>3</v>
      </c>
      <c r="E8601">
        <v>1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1</v>
      </c>
    </row>
    <row r="8615">
      <c r="B8615">
        <v>13</v>
      </c>
      <c r="C8615">
        <v>31</v>
      </c>
      <c r="D8615">
        <v>3</v>
      </c>
      <c r="E8615">
        <v>1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1</v>
      </c>
    </row>
    <row r="8671">
      <c r="B8671">
        <v>13</v>
      </c>
      <c r="C8671">
        <v>39</v>
      </c>
      <c r="D8671">
        <v>3</v>
      </c>
      <c r="E8671">
        <v>1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1</v>
      </c>
    </row>
    <row r="8734">
      <c r="B8734">
        <v>13</v>
      </c>
      <c r="C8734">
        <v>48</v>
      </c>
      <c r="D8734">
        <v>3</v>
      </c>
      <c r="E8734">
        <v>1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1</v>
      </c>
    </row>
    <row r="8762">
      <c r="B8762">
        <v>13</v>
      </c>
      <c r="C8762">
        <v>52</v>
      </c>
      <c r="D8762">
        <v>3</v>
      </c>
      <c r="E8762">
        <v>1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1</v>
      </c>
    </row>
    <row r="8776">
      <c r="B8776">
        <v>13</v>
      </c>
      <c r="C8776">
        <v>54</v>
      </c>
      <c r="D8776">
        <v>3</v>
      </c>
      <c r="E8776">
        <v>1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1</v>
      </c>
    </row>
    <row r="8860">
      <c r="B8860">
        <v>13</v>
      </c>
      <c r="C8860">
        <v>66</v>
      </c>
      <c r="D8860">
        <v>3</v>
      </c>
      <c r="E8860">
        <v>1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1</v>
      </c>
    </row>
    <row r="8986">
      <c r="B8986">
        <v>13</v>
      </c>
      <c r="C8986">
        <v>84</v>
      </c>
      <c r="D8986">
        <v>3</v>
      </c>
      <c r="E8986">
        <v>1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1</v>
      </c>
    </row>
    <row r="9021">
      <c r="B9021">
        <v>13</v>
      </c>
      <c r="C9021">
        <v>89</v>
      </c>
      <c r="D9021">
        <v>3</v>
      </c>
      <c r="E9021">
        <v>1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1</v>
      </c>
    </row>
    <row r="30167">
      <c r="B30167">
        <v>44</v>
      </c>
      <c r="C30167">
        <v>10</v>
      </c>
      <c r="D30167">
        <v>2</v>
      </c>
      <c r="E30167">
        <v>1</v>
      </c>
    </row>
    <row r="30168">
      <c r="B30168">
        <v>44</v>
      </c>
      <c r="C30168">
        <v>10</v>
      </c>
      <c r="D30168">
        <v>3</v>
      </c>
      <c r="E30168">
        <v>1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1</v>
      </c>
    </row>
    <row r="30223">
      <c r="B30223">
        <v>44</v>
      </c>
      <c r="C30223">
        <v>18</v>
      </c>
      <c r="D30223">
        <v>2</v>
      </c>
      <c r="E30223">
        <v>1</v>
      </c>
    </row>
    <row r="30224">
      <c r="B30224">
        <v>44</v>
      </c>
      <c r="C30224">
        <v>18</v>
      </c>
      <c r="D30224">
        <v>3</v>
      </c>
      <c r="E30224">
        <v>1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1</v>
      </c>
    </row>
    <row r="30230">
      <c r="B30230">
        <v>44</v>
      </c>
      <c r="C30230">
        <v>19</v>
      </c>
      <c r="D30230">
        <v>2</v>
      </c>
      <c r="E30230">
        <v>1</v>
      </c>
    </row>
    <row r="30231">
      <c r="B30231">
        <v>44</v>
      </c>
      <c r="C30231">
        <v>19</v>
      </c>
      <c r="D30231">
        <v>3</v>
      </c>
      <c r="E30231">
        <v>1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1</v>
      </c>
    </row>
    <row r="30237">
      <c r="B30237">
        <v>44</v>
      </c>
      <c r="C30237">
        <v>20</v>
      </c>
      <c r="D30237">
        <v>2</v>
      </c>
      <c r="E30237">
        <v>1</v>
      </c>
    </row>
    <row r="30238">
      <c r="B30238">
        <v>44</v>
      </c>
      <c r="C30238">
        <v>20</v>
      </c>
      <c r="D30238">
        <v>3</v>
      </c>
      <c r="E30238">
        <v>1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1</v>
      </c>
    </row>
    <row r="30251">
      <c r="B30251">
        <v>44</v>
      </c>
      <c r="C30251">
        <v>22</v>
      </c>
      <c r="D30251">
        <v>2</v>
      </c>
      <c r="E30251">
        <v>1</v>
      </c>
    </row>
    <row r="30252">
      <c r="B30252">
        <v>44</v>
      </c>
      <c r="C30252">
        <v>22</v>
      </c>
      <c r="D30252">
        <v>3</v>
      </c>
      <c r="E30252">
        <v>1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1</v>
      </c>
    </row>
    <row r="30279">
      <c r="B30279">
        <v>44</v>
      </c>
      <c r="C30279">
        <v>26</v>
      </c>
      <c r="D30279">
        <v>2</v>
      </c>
      <c r="E30279">
        <v>1</v>
      </c>
    </row>
    <row r="30280">
      <c r="B30280">
        <v>44</v>
      </c>
      <c r="C30280">
        <v>26</v>
      </c>
      <c r="D30280">
        <v>3</v>
      </c>
      <c r="E30280">
        <v>1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1</v>
      </c>
    </row>
    <row r="30321">
      <c r="B30321">
        <v>44</v>
      </c>
      <c r="C30321">
        <v>32</v>
      </c>
      <c r="D30321">
        <v>2</v>
      </c>
      <c r="E30321">
        <v>1</v>
      </c>
    </row>
    <row r="30322">
      <c r="B30322">
        <v>44</v>
      </c>
      <c r="C30322">
        <v>32</v>
      </c>
      <c r="D30322">
        <v>3</v>
      </c>
      <c r="E30322">
        <v>1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1</v>
      </c>
    </row>
    <row r="30328">
      <c r="B30328">
        <v>44</v>
      </c>
      <c r="C30328">
        <v>33</v>
      </c>
      <c r="D30328">
        <v>2</v>
      </c>
      <c r="E30328">
        <v>1</v>
      </c>
    </row>
    <row r="30329">
      <c r="B30329">
        <v>44</v>
      </c>
      <c r="C30329">
        <v>33</v>
      </c>
      <c r="D30329">
        <v>3</v>
      </c>
      <c r="E30329">
        <v>1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1</v>
      </c>
    </row>
    <row r="30343">
      <c r="B30343">
        <v>44</v>
      </c>
      <c r="C30343">
        <v>35</v>
      </c>
      <c r="D30343">
        <v>3</v>
      </c>
      <c r="E30343">
        <v>1</v>
      </c>
    </row>
    <row r="30344">
      <c r="B30344">
        <v>44</v>
      </c>
      <c r="C30344">
        <v>35</v>
      </c>
      <c r="D30344">
        <v>4</v>
      </c>
      <c r="E30344">
        <v>1</v>
      </c>
    </row>
    <row r="30345">
      <c r="B30345">
        <v>44</v>
      </c>
      <c r="C30345">
        <v>35</v>
      </c>
      <c r="D30345">
        <v>5</v>
      </c>
      <c r="E30345">
        <v>1</v>
      </c>
    </row>
    <row r="30346">
      <c r="B30346">
        <v>44</v>
      </c>
      <c r="C30346">
        <v>35</v>
      </c>
      <c r="D30346">
        <v>6</v>
      </c>
      <c r="E30346">
        <v>1</v>
      </c>
    </row>
    <row r="30347">
      <c r="B30347">
        <v>44</v>
      </c>
      <c r="C30347">
        <v>35</v>
      </c>
      <c r="D30347">
        <v>7</v>
      </c>
      <c r="E30347">
        <v>1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1</v>
      </c>
    </row>
    <row r="30350">
      <c r="B30350">
        <v>44</v>
      </c>
      <c r="C30350">
        <v>36</v>
      </c>
      <c r="D30350">
        <v>3</v>
      </c>
      <c r="E30350">
        <v>1</v>
      </c>
    </row>
    <row r="30351">
      <c r="B30351">
        <v>44</v>
      </c>
      <c r="C30351">
        <v>36</v>
      </c>
      <c r="D30351">
        <v>4</v>
      </c>
      <c r="E30351">
        <v>1</v>
      </c>
    </row>
    <row r="30352">
      <c r="B30352">
        <v>44</v>
      </c>
      <c r="C30352">
        <v>36</v>
      </c>
      <c r="D30352">
        <v>5</v>
      </c>
      <c r="E30352">
        <v>1</v>
      </c>
    </row>
    <row r="30353">
      <c r="B30353">
        <v>44</v>
      </c>
      <c r="C30353">
        <v>36</v>
      </c>
      <c r="D30353">
        <v>6</v>
      </c>
      <c r="E30353">
        <v>1</v>
      </c>
    </row>
    <row r="30354">
      <c r="B30354">
        <v>44</v>
      </c>
      <c r="C30354">
        <v>36</v>
      </c>
      <c r="D30354">
        <v>7</v>
      </c>
      <c r="E30354">
        <v>1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1</v>
      </c>
    </row>
    <row r="30398">
      <c r="B30398">
        <v>44</v>
      </c>
      <c r="C30398">
        <v>43</v>
      </c>
      <c r="D30398">
        <v>2</v>
      </c>
      <c r="E30398">
        <v>1</v>
      </c>
    </row>
    <row r="30399">
      <c r="B30399">
        <v>44</v>
      </c>
      <c r="C30399">
        <v>43</v>
      </c>
      <c r="D30399">
        <v>3</v>
      </c>
      <c r="E30399">
        <v>1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1</v>
      </c>
    </row>
    <row r="30405">
      <c r="B30405">
        <v>44</v>
      </c>
      <c r="C30405">
        <v>44</v>
      </c>
      <c r="D30405">
        <v>2</v>
      </c>
      <c r="E30405">
        <v>1</v>
      </c>
    </row>
    <row r="30406">
      <c r="B30406">
        <v>44</v>
      </c>
      <c r="C30406">
        <v>44</v>
      </c>
      <c r="D30406">
        <v>3</v>
      </c>
      <c r="E30406">
        <v>1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1</v>
      </c>
    </row>
    <row r="30412">
      <c r="B30412">
        <v>44</v>
      </c>
      <c r="C30412">
        <v>45</v>
      </c>
      <c r="D30412">
        <v>2</v>
      </c>
      <c r="E30412">
        <v>1</v>
      </c>
    </row>
    <row r="30413">
      <c r="B30413">
        <v>44</v>
      </c>
      <c r="C30413">
        <v>45</v>
      </c>
      <c r="D30413">
        <v>3</v>
      </c>
      <c r="E30413">
        <v>1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1</v>
      </c>
    </row>
    <row r="30419">
      <c r="B30419">
        <v>44</v>
      </c>
      <c r="C30419">
        <v>46</v>
      </c>
      <c r="D30419">
        <v>2</v>
      </c>
      <c r="E30419">
        <v>1</v>
      </c>
    </row>
    <row r="30420">
      <c r="B30420">
        <v>44</v>
      </c>
      <c r="C30420">
        <v>46</v>
      </c>
      <c r="D30420">
        <v>3</v>
      </c>
      <c r="E30420">
        <v>1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1</v>
      </c>
    </row>
    <row r="30426">
      <c r="B30426">
        <v>44</v>
      </c>
      <c r="C30426">
        <v>47</v>
      </c>
      <c r="D30426">
        <v>2</v>
      </c>
      <c r="E30426">
        <v>1</v>
      </c>
    </row>
    <row r="30427">
      <c r="B30427">
        <v>44</v>
      </c>
      <c r="C30427">
        <v>47</v>
      </c>
      <c r="D30427">
        <v>3</v>
      </c>
      <c r="E30427">
        <v>1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1</v>
      </c>
    </row>
    <row r="30468">
      <c r="B30468">
        <v>44</v>
      </c>
      <c r="C30468">
        <v>53</v>
      </c>
      <c r="D30468">
        <v>2</v>
      </c>
      <c r="E30468">
        <v>1</v>
      </c>
    </row>
    <row r="30469">
      <c r="B30469">
        <v>44</v>
      </c>
      <c r="C30469">
        <v>53</v>
      </c>
      <c r="D30469">
        <v>3</v>
      </c>
      <c r="E30469">
        <v>1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1</v>
      </c>
    </row>
    <row r="30538">
      <c r="B30538">
        <v>44</v>
      </c>
      <c r="C30538">
        <v>63</v>
      </c>
      <c r="D30538">
        <v>2</v>
      </c>
      <c r="E30538">
        <v>1</v>
      </c>
    </row>
    <row r="30539">
      <c r="B30539">
        <v>44</v>
      </c>
      <c r="C30539">
        <v>63</v>
      </c>
      <c r="D30539">
        <v>3</v>
      </c>
      <c r="E30539">
        <v>1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1</v>
      </c>
    </row>
    <row r="30574">
      <c r="B30574">
        <v>44</v>
      </c>
      <c r="C30574">
        <v>68</v>
      </c>
      <c r="D30574">
        <v>3</v>
      </c>
      <c r="E30574">
        <v>1</v>
      </c>
    </row>
    <row r="30575">
      <c r="B30575">
        <v>44</v>
      </c>
      <c r="C30575">
        <v>68</v>
      </c>
      <c r="D30575">
        <v>4</v>
      </c>
      <c r="E30575">
        <v>1</v>
      </c>
    </row>
    <row r="30576">
      <c r="B30576">
        <v>44</v>
      </c>
      <c r="C30576">
        <v>68</v>
      </c>
      <c r="D30576">
        <v>5</v>
      </c>
      <c r="E30576">
        <v>1</v>
      </c>
    </row>
    <row r="30577">
      <c r="B30577">
        <v>44</v>
      </c>
      <c r="C30577">
        <v>68</v>
      </c>
      <c r="D30577">
        <v>6</v>
      </c>
      <c r="E30577">
        <v>1</v>
      </c>
    </row>
    <row r="30578">
      <c r="B30578">
        <v>44</v>
      </c>
      <c r="C30578">
        <v>68</v>
      </c>
      <c r="D30578">
        <v>7</v>
      </c>
      <c r="E30578">
        <v>1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1</v>
      </c>
    </row>
    <row r="30587">
      <c r="B30587">
        <v>44</v>
      </c>
      <c r="C30587">
        <v>70</v>
      </c>
      <c r="D30587">
        <v>2</v>
      </c>
      <c r="E30587">
        <v>1</v>
      </c>
    </row>
    <row r="30588">
      <c r="B30588">
        <v>44</v>
      </c>
      <c r="C30588">
        <v>70</v>
      </c>
      <c r="D30588">
        <v>3</v>
      </c>
      <c r="E30588">
        <v>1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1</v>
      </c>
    </row>
    <row r="30609">
      <c r="B30609">
        <v>44</v>
      </c>
      <c r="C30609">
        <v>73</v>
      </c>
      <c r="D30609">
        <v>3</v>
      </c>
      <c r="E30609">
        <v>1</v>
      </c>
    </row>
    <row r="30610">
      <c r="B30610">
        <v>44</v>
      </c>
      <c r="C30610">
        <v>73</v>
      </c>
      <c r="D30610">
        <v>4</v>
      </c>
      <c r="E30610">
        <v>1</v>
      </c>
    </row>
    <row r="30611">
      <c r="B30611">
        <v>44</v>
      </c>
      <c r="C30611">
        <v>73</v>
      </c>
      <c r="D30611">
        <v>5</v>
      </c>
      <c r="E30611">
        <v>1</v>
      </c>
    </row>
    <row r="30612">
      <c r="B30612">
        <v>44</v>
      </c>
      <c r="C30612">
        <v>73</v>
      </c>
      <c r="D30612">
        <v>6</v>
      </c>
      <c r="E30612">
        <v>1</v>
      </c>
    </row>
    <row r="30613">
      <c r="B30613">
        <v>44</v>
      </c>
      <c r="C30613">
        <v>73</v>
      </c>
      <c r="D30613">
        <v>7</v>
      </c>
      <c r="E30613">
        <v>1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1</v>
      </c>
    </row>
    <row r="30622">
      <c r="B30622">
        <v>44</v>
      </c>
      <c r="C30622">
        <v>75</v>
      </c>
      <c r="D30622">
        <v>2</v>
      </c>
      <c r="E30622">
        <v>1</v>
      </c>
    </row>
    <row r="30623">
      <c r="B30623">
        <v>44</v>
      </c>
      <c r="C30623">
        <v>75</v>
      </c>
      <c r="D30623">
        <v>3</v>
      </c>
      <c r="E30623">
        <v>1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1</v>
      </c>
    </row>
    <row r="30629">
      <c r="B30629">
        <v>44</v>
      </c>
      <c r="C30629">
        <v>76</v>
      </c>
      <c r="D30629">
        <v>2</v>
      </c>
      <c r="E30629">
        <v>1</v>
      </c>
    </row>
    <row r="30630">
      <c r="B30630">
        <v>44</v>
      </c>
      <c r="C30630">
        <v>76</v>
      </c>
      <c r="D30630">
        <v>3</v>
      </c>
      <c r="E30630">
        <v>1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1</v>
      </c>
    </row>
    <row r="30643">
      <c r="B30643">
        <v>44</v>
      </c>
      <c r="C30643">
        <v>78</v>
      </c>
      <c r="D30643">
        <v>2</v>
      </c>
      <c r="E30643">
        <v>1</v>
      </c>
    </row>
    <row r="30644">
      <c r="B30644">
        <v>44</v>
      </c>
      <c r="C30644">
        <v>78</v>
      </c>
      <c r="D30644">
        <v>3</v>
      </c>
      <c r="E30644">
        <v>1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1</v>
      </c>
    </row>
    <row r="30671">
      <c r="B30671">
        <v>44</v>
      </c>
      <c r="C30671">
        <v>82</v>
      </c>
      <c r="D30671">
        <v>2</v>
      </c>
      <c r="E30671">
        <v>1</v>
      </c>
    </row>
    <row r="30672">
      <c r="B30672">
        <v>44</v>
      </c>
      <c r="C30672">
        <v>82</v>
      </c>
      <c r="D30672">
        <v>3</v>
      </c>
      <c r="E30672">
        <v>1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1</v>
      </c>
    </row>
    <row r="30678">
      <c r="B30678">
        <v>44</v>
      </c>
      <c r="C30678">
        <v>83</v>
      </c>
      <c r="D30678">
        <v>2</v>
      </c>
      <c r="E30678">
        <v>1</v>
      </c>
    </row>
    <row r="30679">
      <c r="B30679">
        <v>44</v>
      </c>
      <c r="C30679">
        <v>83</v>
      </c>
      <c r="D30679">
        <v>3</v>
      </c>
      <c r="E30679">
        <v>1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1</v>
      </c>
    </row>
    <row r="30713">
      <c r="B30713">
        <v>44</v>
      </c>
      <c r="C30713">
        <v>88</v>
      </c>
      <c r="D30713">
        <v>2</v>
      </c>
      <c r="E30713">
        <v>1</v>
      </c>
    </row>
    <row r="30714">
      <c r="B30714">
        <v>44</v>
      </c>
      <c r="C30714">
        <v>88</v>
      </c>
      <c r="D30714">
        <v>3</v>
      </c>
      <c r="E30714">
        <v>1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1</v>
      </c>
    </row>
    <row r="30727">
      <c r="B30727">
        <v>44</v>
      </c>
      <c r="C30727">
        <v>90</v>
      </c>
      <c r="D30727">
        <v>2</v>
      </c>
      <c r="E30727">
        <v>1</v>
      </c>
    </row>
    <row r="30728">
      <c r="B30728">
        <v>44</v>
      </c>
      <c r="C30728">
        <v>90</v>
      </c>
      <c r="D30728">
        <v>3</v>
      </c>
      <c r="E30728">
        <v>1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1</v>
      </c>
    </row>
    <row r="30749">
      <c r="B30749">
        <v>44</v>
      </c>
      <c r="C30749">
        <v>93</v>
      </c>
      <c r="D30749">
        <v>3</v>
      </c>
      <c r="E30749">
        <v>1</v>
      </c>
    </row>
    <row r="30750">
      <c r="B30750">
        <v>44</v>
      </c>
      <c r="C30750">
        <v>93</v>
      </c>
      <c r="D30750">
        <v>4</v>
      </c>
      <c r="E30750">
        <v>1</v>
      </c>
    </row>
    <row r="30751">
      <c r="B30751">
        <v>44</v>
      </c>
      <c r="C30751">
        <v>93</v>
      </c>
      <c r="D30751">
        <v>5</v>
      </c>
      <c r="E30751">
        <v>1</v>
      </c>
    </row>
    <row r="30752">
      <c r="B30752">
        <v>44</v>
      </c>
      <c r="C30752">
        <v>93</v>
      </c>
      <c r="D30752">
        <v>6</v>
      </c>
      <c r="E30752">
        <v>1</v>
      </c>
    </row>
    <row r="30753">
      <c r="B30753">
        <v>44</v>
      </c>
      <c r="C30753">
        <v>93</v>
      </c>
      <c r="D30753">
        <v>7</v>
      </c>
      <c r="E30753">
        <v>1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1</v>
      </c>
    </row>
    <row r="30776">
      <c r="B30776">
        <v>44</v>
      </c>
      <c r="C30776">
        <v>97</v>
      </c>
      <c r="D30776">
        <v>2</v>
      </c>
      <c r="E30776">
        <v>1</v>
      </c>
    </row>
    <row r="30777">
      <c r="B30777">
        <v>44</v>
      </c>
      <c r="C30777">
        <v>97</v>
      </c>
      <c r="D30777">
        <v>3</v>
      </c>
      <c r="E30777">
        <v>1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1</v>
      </c>
    </row>
    <row r="46239">
      <c r="B46239">
        <v>67</v>
      </c>
      <c r="C46239">
        <v>6</v>
      </c>
      <c r="D46239">
        <v>2</v>
      </c>
      <c r="E46239">
        <v>1</v>
      </c>
    </row>
    <row r="46240">
      <c r="B46240">
        <v>67</v>
      </c>
      <c r="C46240">
        <v>6</v>
      </c>
      <c r="D46240">
        <v>3</v>
      </c>
      <c r="E46240">
        <v>1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1</v>
      </c>
    </row>
    <row r="46365">
      <c r="B46365">
        <v>67</v>
      </c>
      <c r="C46365">
        <v>24</v>
      </c>
      <c r="D46365">
        <v>2</v>
      </c>
      <c r="E46365">
        <v>1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1</v>
      </c>
    </row>
    <row r="46403">
      <c r="B46403">
        <v>67</v>
      </c>
      <c r="C46403">
        <v>29</v>
      </c>
      <c r="D46403">
        <v>5</v>
      </c>
      <c r="E46403">
        <v>1</v>
      </c>
    </row>
    <row r="46404">
      <c r="B46404">
        <v>67</v>
      </c>
      <c r="C46404">
        <v>29</v>
      </c>
      <c r="D46404">
        <v>6</v>
      </c>
      <c r="E46404">
        <v>1</v>
      </c>
    </row>
    <row r="46405">
      <c r="B46405">
        <v>67</v>
      </c>
      <c r="C46405">
        <v>29</v>
      </c>
      <c r="D46405">
        <v>7</v>
      </c>
      <c r="E46405">
        <v>1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1</v>
      </c>
    </row>
    <row r="46435">
      <c r="B46435">
        <v>67</v>
      </c>
      <c r="C46435">
        <v>34</v>
      </c>
      <c r="D46435">
        <v>2</v>
      </c>
      <c r="E46435">
        <v>1</v>
      </c>
    </row>
    <row r="46436">
      <c r="B46436">
        <v>67</v>
      </c>
      <c r="C46436">
        <v>34</v>
      </c>
      <c r="D46436">
        <v>3</v>
      </c>
      <c r="E46436">
        <v>1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1</v>
      </c>
    </row>
    <row r="46463">
      <c r="B46463">
        <v>67</v>
      </c>
      <c r="C46463">
        <v>38</v>
      </c>
      <c r="D46463">
        <v>2</v>
      </c>
      <c r="E46463">
        <v>1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1</v>
      </c>
    </row>
    <row r="46536">
      <c r="B46536">
        <v>67</v>
      </c>
      <c r="C46536">
        <v>48</v>
      </c>
      <c r="D46536">
        <v>5</v>
      </c>
      <c r="E46536">
        <v>1</v>
      </c>
    </row>
    <row r="46537">
      <c r="B46537">
        <v>67</v>
      </c>
      <c r="C46537">
        <v>48</v>
      </c>
      <c r="D46537">
        <v>6</v>
      </c>
      <c r="E46537">
        <v>1</v>
      </c>
    </row>
    <row r="46538">
      <c r="B46538">
        <v>67</v>
      </c>
      <c r="C46538">
        <v>48</v>
      </c>
      <c r="D46538">
        <v>7</v>
      </c>
      <c r="E46538">
        <v>1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1</v>
      </c>
    </row>
    <row r="46583">
      <c r="B46583">
        <v>67</v>
      </c>
      <c r="C46583">
        <v>55</v>
      </c>
      <c r="D46583">
        <v>3</v>
      </c>
      <c r="E46583">
        <v>1</v>
      </c>
    </row>
    <row r="46584">
      <c r="B46584">
        <v>67</v>
      </c>
      <c r="C46584">
        <v>55</v>
      </c>
      <c r="D46584">
        <v>4</v>
      </c>
      <c r="E46584">
        <v>1</v>
      </c>
    </row>
    <row r="46585">
      <c r="B46585">
        <v>67</v>
      </c>
      <c r="C46585">
        <v>55</v>
      </c>
      <c r="D46585">
        <v>5</v>
      </c>
      <c r="E46585">
        <v>1</v>
      </c>
    </row>
    <row r="46586">
      <c r="B46586">
        <v>67</v>
      </c>
      <c r="C46586">
        <v>55</v>
      </c>
      <c r="D46586">
        <v>6</v>
      </c>
      <c r="E46586">
        <v>1</v>
      </c>
    </row>
    <row r="46587">
      <c r="B46587">
        <v>67</v>
      </c>
      <c r="C46587">
        <v>55</v>
      </c>
      <c r="D46587">
        <v>7</v>
      </c>
      <c r="E46587">
        <v>1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1</v>
      </c>
    </row>
    <row r="46610">
      <c r="B46610">
        <v>67</v>
      </c>
      <c r="C46610">
        <v>59</v>
      </c>
      <c r="D46610">
        <v>2</v>
      </c>
      <c r="E46610">
        <v>1</v>
      </c>
    </row>
    <row r="46611">
      <c r="B46611">
        <v>67</v>
      </c>
      <c r="C46611">
        <v>59</v>
      </c>
      <c r="D46611">
        <v>3</v>
      </c>
      <c r="E46611">
        <v>1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1</v>
      </c>
    </row>
    <row r="46624">
      <c r="B46624">
        <v>67</v>
      </c>
      <c r="C46624">
        <v>61</v>
      </c>
      <c r="D46624">
        <v>2</v>
      </c>
      <c r="E46624">
        <v>1</v>
      </c>
    </row>
    <row r="46625">
      <c r="B46625">
        <v>67</v>
      </c>
      <c r="C46625">
        <v>61</v>
      </c>
      <c r="D46625">
        <v>3</v>
      </c>
      <c r="E46625">
        <v>1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1</v>
      </c>
    </row>
    <row r="46645">
      <c r="B46645">
        <v>67</v>
      </c>
      <c r="C46645">
        <v>64</v>
      </c>
      <c r="D46645">
        <v>2</v>
      </c>
      <c r="E46645">
        <v>1</v>
      </c>
    </row>
    <row r="46646">
      <c r="B46646">
        <v>67</v>
      </c>
      <c r="C46646">
        <v>64</v>
      </c>
      <c r="D46646">
        <v>3</v>
      </c>
      <c r="E46646">
        <v>1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1</v>
      </c>
    </row>
    <row r="46662">
      <c r="B46662">
        <v>67</v>
      </c>
      <c r="C46662">
        <v>66</v>
      </c>
      <c r="D46662">
        <v>5</v>
      </c>
      <c r="E46662">
        <v>1</v>
      </c>
    </row>
    <row r="46663">
      <c r="B46663">
        <v>67</v>
      </c>
      <c r="C46663">
        <v>66</v>
      </c>
      <c r="D46663">
        <v>6</v>
      </c>
      <c r="E46663">
        <v>1</v>
      </c>
    </row>
    <row r="46664">
      <c r="B46664">
        <v>67</v>
      </c>
      <c r="C46664">
        <v>66</v>
      </c>
      <c r="D46664">
        <v>7</v>
      </c>
      <c r="E46664">
        <v>1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1</v>
      </c>
    </row>
    <row r="46702">
      <c r="B46702">
        <v>67</v>
      </c>
      <c r="C46702">
        <v>72</v>
      </c>
      <c r="D46702">
        <v>3</v>
      </c>
      <c r="E46702">
        <v>1</v>
      </c>
    </row>
    <row r="46703">
      <c r="B46703">
        <v>67</v>
      </c>
      <c r="C46703">
        <v>72</v>
      </c>
      <c r="D46703">
        <v>4</v>
      </c>
      <c r="E46703">
        <v>1</v>
      </c>
    </row>
    <row r="46704">
      <c r="B46704">
        <v>67</v>
      </c>
      <c r="C46704">
        <v>72</v>
      </c>
      <c r="D46704">
        <v>5</v>
      </c>
      <c r="E46704">
        <v>1</v>
      </c>
    </row>
    <row r="46705">
      <c r="B46705">
        <v>67</v>
      </c>
      <c r="C46705">
        <v>72</v>
      </c>
      <c r="D46705">
        <v>6</v>
      </c>
      <c r="E46705">
        <v>1</v>
      </c>
    </row>
    <row r="46706">
      <c r="B46706">
        <v>67</v>
      </c>
      <c r="C46706">
        <v>72</v>
      </c>
      <c r="D46706">
        <v>7</v>
      </c>
      <c r="E46706">
        <v>1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1</v>
      </c>
    </row>
    <row r="46757">
      <c r="B46757">
        <v>67</v>
      </c>
      <c r="C46757">
        <v>80</v>
      </c>
      <c r="D46757">
        <v>2</v>
      </c>
      <c r="E46757">
        <v>1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1</v>
      </c>
    </row>
    <row r="46806">
      <c r="B46806">
        <v>67</v>
      </c>
      <c r="C46806">
        <v>87</v>
      </c>
      <c r="D46806">
        <v>2</v>
      </c>
      <c r="E46806">
        <v>1</v>
      </c>
    </row>
    <row r="46807">
      <c r="B46807">
        <v>67</v>
      </c>
      <c r="C46807">
        <v>87</v>
      </c>
      <c r="D46807">
        <v>3</v>
      </c>
      <c r="E46807">
        <v>1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1</v>
      </c>
    </row>
    <row r="46823">
      <c r="B46823">
        <v>67</v>
      </c>
      <c r="C46823">
        <v>89</v>
      </c>
      <c r="D46823">
        <v>5</v>
      </c>
      <c r="E46823">
        <v>1</v>
      </c>
    </row>
    <row r="46824">
      <c r="B46824">
        <v>67</v>
      </c>
      <c r="C46824">
        <v>89</v>
      </c>
      <c r="D46824">
        <v>6</v>
      </c>
      <c r="E46824">
        <v>1</v>
      </c>
    </row>
    <row r="46825">
      <c r="B46825">
        <v>67</v>
      </c>
      <c r="C46825">
        <v>89</v>
      </c>
      <c r="D46825">
        <v>7</v>
      </c>
      <c r="E46825">
        <v>1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1</v>
      </c>
    </row>
    <row r="46863">
      <c r="B46863">
        <v>67</v>
      </c>
      <c r="C46863">
        <v>95</v>
      </c>
      <c r="D46863">
        <v>3</v>
      </c>
      <c r="E46863">
        <v>1</v>
      </c>
    </row>
    <row r="46864">
      <c r="B46864">
        <v>67</v>
      </c>
      <c r="C46864">
        <v>95</v>
      </c>
      <c r="D46864">
        <v>4</v>
      </c>
      <c r="E46864">
        <v>1</v>
      </c>
    </row>
    <row r="46865">
      <c r="B46865">
        <v>67</v>
      </c>
      <c r="C46865">
        <v>95</v>
      </c>
      <c r="D46865">
        <v>5</v>
      </c>
      <c r="E46865">
        <v>1</v>
      </c>
    </row>
    <row r="46866">
      <c r="B46866">
        <v>67</v>
      </c>
      <c r="C46866">
        <v>95</v>
      </c>
      <c r="D46866">
        <v>6</v>
      </c>
      <c r="E46866">
        <v>1</v>
      </c>
    </row>
    <row r="46867">
      <c r="B46867">
        <v>67</v>
      </c>
      <c r="C46867">
        <v>95</v>
      </c>
      <c r="D46867">
        <v>7</v>
      </c>
      <c r="E46867">
        <v>1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1</v>
      </c>
    </row>
    <row r="46883">
      <c r="B46883">
        <v>67</v>
      </c>
      <c r="C46883">
        <v>98</v>
      </c>
      <c r="D46883">
        <v>2</v>
      </c>
      <c r="E46883">
        <v>1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1</v>
      </c>
    </row>
    <row r="69311">
      <c r="B69311">
        <v>100</v>
      </c>
      <c r="C69311">
        <v>2</v>
      </c>
      <c r="D69311">
        <v>2</v>
      </c>
      <c r="E69311">
        <v>1</v>
      </c>
    </row>
    <row r="69312">
      <c r="B69312">
        <v>100</v>
      </c>
      <c r="C69312">
        <v>2</v>
      </c>
      <c r="D69312">
        <v>3</v>
      </c>
      <c r="E69312">
        <v>1</v>
      </c>
    </row>
    <row r="69313">
      <c r="B69313">
        <v>100</v>
      </c>
      <c r="C69313">
        <v>2</v>
      </c>
      <c r="D69313">
        <v>4</v>
      </c>
      <c r="E69313">
        <v>1</v>
      </c>
    </row>
    <row r="69314">
      <c r="B69314">
        <v>100</v>
      </c>
      <c r="C69314">
        <v>2</v>
      </c>
      <c r="D69314">
        <v>5</v>
      </c>
      <c r="E69314">
        <v>1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1</v>
      </c>
    </row>
    <row r="69328">
      <c r="B69328">
        <v>100</v>
      </c>
      <c r="C69328">
        <v>4</v>
      </c>
      <c r="D69328">
        <v>5</v>
      </c>
      <c r="E69328">
        <v>1</v>
      </c>
    </row>
    <row r="69329">
      <c r="B69329">
        <v>100</v>
      </c>
      <c r="C69329">
        <v>4</v>
      </c>
      <c r="D69329">
        <v>6</v>
      </c>
      <c r="E69329">
        <v>1</v>
      </c>
    </row>
    <row r="69330">
      <c r="B69330">
        <v>100</v>
      </c>
      <c r="C69330">
        <v>4</v>
      </c>
      <c r="D69330">
        <v>7</v>
      </c>
      <c r="E69330">
        <v>1</v>
      </c>
    </row>
    <row r="69331">
      <c r="B69331">
        <v>100</v>
      </c>
      <c r="C69331">
        <v>5</v>
      </c>
      <c r="D69331">
        <v>1</v>
      </c>
      <c r="E69331">
        <v>1</v>
      </c>
    </row>
    <row r="69332">
      <c r="B69332">
        <v>100</v>
      </c>
      <c r="C69332">
        <v>5</v>
      </c>
      <c r="D69332">
        <v>2</v>
      </c>
      <c r="E69332">
        <v>1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1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1</v>
      </c>
    </row>
    <row r="69374">
      <c r="B69374">
        <v>100</v>
      </c>
      <c r="C69374">
        <v>11</v>
      </c>
      <c r="D69374">
        <v>2</v>
      </c>
      <c r="E69374">
        <v>1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1</v>
      </c>
    </row>
    <row r="69391">
      <c r="B69391">
        <v>100</v>
      </c>
      <c r="C69391">
        <v>13</v>
      </c>
      <c r="D69391">
        <v>5</v>
      </c>
      <c r="E69391">
        <v>1</v>
      </c>
    </row>
    <row r="69392">
      <c r="B69392">
        <v>100</v>
      </c>
      <c r="C69392">
        <v>13</v>
      </c>
      <c r="D69392">
        <v>6</v>
      </c>
      <c r="E69392">
        <v>1</v>
      </c>
    </row>
    <row r="69393">
      <c r="B69393">
        <v>100</v>
      </c>
      <c r="C69393">
        <v>13</v>
      </c>
      <c r="D69393">
        <v>7</v>
      </c>
      <c r="E69393">
        <v>1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1</v>
      </c>
    </row>
    <row r="69402">
      <c r="B69402">
        <v>100</v>
      </c>
      <c r="C69402">
        <v>15</v>
      </c>
      <c r="D69402">
        <v>2</v>
      </c>
      <c r="E69402">
        <v>1</v>
      </c>
    </row>
    <row r="69403">
      <c r="B69403">
        <v>100</v>
      </c>
      <c r="C69403">
        <v>15</v>
      </c>
      <c r="D69403">
        <v>3</v>
      </c>
      <c r="E69403">
        <v>1</v>
      </c>
    </row>
    <row r="69404">
      <c r="B69404">
        <v>100</v>
      </c>
      <c r="C69404">
        <v>15</v>
      </c>
      <c r="D69404">
        <v>4</v>
      </c>
      <c r="E69404">
        <v>1</v>
      </c>
    </row>
    <row r="69405">
      <c r="B69405">
        <v>100</v>
      </c>
      <c r="C69405">
        <v>15</v>
      </c>
      <c r="D69405">
        <v>5</v>
      </c>
      <c r="E69405">
        <v>1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1</v>
      </c>
    </row>
    <row r="69517">
      <c r="B69517">
        <v>100</v>
      </c>
      <c r="C69517">
        <v>31</v>
      </c>
      <c r="D69517">
        <v>5</v>
      </c>
      <c r="E69517">
        <v>1</v>
      </c>
    </row>
    <row r="69518">
      <c r="B69518">
        <v>100</v>
      </c>
      <c r="C69518">
        <v>31</v>
      </c>
      <c r="D69518">
        <v>6</v>
      </c>
      <c r="E69518">
        <v>1</v>
      </c>
    </row>
    <row r="69519">
      <c r="B69519">
        <v>100</v>
      </c>
      <c r="C69519">
        <v>31</v>
      </c>
      <c r="D69519">
        <v>7</v>
      </c>
      <c r="E69519">
        <v>1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1</v>
      </c>
    </row>
    <row r="69556">
      <c r="B69556">
        <v>100</v>
      </c>
      <c r="C69556">
        <v>37</v>
      </c>
      <c r="D69556">
        <v>2</v>
      </c>
      <c r="E69556">
        <v>1</v>
      </c>
    </row>
    <row r="69557">
      <c r="B69557">
        <v>100</v>
      </c>
      <c r="C69557">
        <v>37</v>
      </c>
      <c r="D69557">
        <v>3</v>
      </c>
      <c r="E69557">
        <v>1</v>
      </c>
    </row>
    <row r="69558">
      <c r="B69558">
        <v>100</v>
      </c>
      <c r="C69558">
        <v>37</v>
      </c>
      <c r="D69558">
        <v>4</v>
      </c>
      <c r="E69558">
        <v>1</v>
      </c>
    </row>
    <row r="69559">
      <c r="B69559">
        <v>100</v>
      </c>
      <c r="C69559">
        <v>37</v>
      </c>
      <c r="D69559">
        <v>5</v>
      </c>
      <c r="E69559">
        <v>1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1</v>
      </c>
    </row>
    <row r="69573">
      <c r="B69573">
        <v>100</v>
      </c>
      <c r="C69573">
        <v>39</v>
      </c>
      <c r="D69573">
        <v>5</v>
      </c>
      <c r="E69573">
        <v>1</v>
      </c>
    </row>
    <row r="69574">
      <c r="B69574">
        <v>100</v>
      </c>
      <c r="C69574">
        <v>39</v>
      </c>
      <c r="D69574">
        <v>6</v>
      </c>
      <c r="E69574">
        <v>1</v>
      </c>
    </row>
    <row r="69575">
      <c r="B69575">
        <v>100</v>
      </c>
      <c r="C69575">
        <v>39</v>
      </c>
      <c r="D69575">
        <v>7</v>
      </c>
      <c r="E69575">
        <v>1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1</v>
      </c>
    </row>
    <row r="69664">
      <c r="B69664">
        <v>100</v>
      </c>
      <c r="C69664">
        <v>52</v>
      </c>
      <c r="D69664">
        <v>5</v>
      </c>
      <c r="E69664">
        <v>1</v>
      </c>
    </row>
    <row r="69665">
      <c r="B69665">
        <v>100</v>
      </c>
      <c r="C69665">
        <v>52</v>
      </c>
      <c r="D69665">
        <v>6</v>
      </c>
      <c r="E69665">
        <v>1</v>
      </c>
    </row>
    <row r="69666">
      <c r="B69666">
        <v>100</v>
      </c>
      <c r="C69666">
        <v>52</v>
      </c>
      <c r="D69666">
        <v>7</v>
      </c>
      <c r="E69666">
        <v>1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1</v>
      </c>
    </row>
    <row r="69678">
      <c r="B69678">
        <v>100</v>
      </c>
      <c r="C69678">
        <v>54</v>
      </c>
      <c r="D69678">
        <v>5</v>
      </c>
      <c r="E69678">
        <v>1</v>
      </c>
    </row>
    <row r="69679">
      <c r="B69679">
        <v>100</v>
      </c>
      <c r="C69679">
        <v>54</v>
      </c>
      <c r="D69679">
        <v>6</v>
      </c>
      <c r="E69679">
        <v>1</v>
      </c>
    </row>
    <row r="69680">
      <c r="B69680">
        <v>100</v>
      </c>
      <c r="C69680">
        <v>54</v>
      </c>
      <c r="D69680">
        <v>7</v>
      </c>
      <c r="E69680">
        <v>1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1</v>
      </c>
    </row>
    <row r="69689">
      <c r="B69689">
        <v>100</v>
      </c>
      <c r="C69689">
        <v>56</v>
      </c>
      <c r="D69689">
        <v>2</v>
      </c>
      <c r="E69689">
        <v>1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1</v>
      </c>
    </row>
    <row r="69732">
      <c r="B69732">
        <v>100</v>
      </c>
      <c r="C69732">
        <v>62</v>
      </c>
      <c r="D69732">
        <v>3</v>
      </c>
      <c r="E69732">
        <v>1</v>
      </c>
    </row>
    <row r="69733">
      <c r="B69733">
        <v>100</v>
      </c>
      <c r="C69733">
        <v>62</v>
      </c>
      <c r="D69733">
        <v>4</v>
      </c>
      <c r="E69733">
        <v>1</v>
      </c>
    </row>
    <row r="69734">
      <c r="B69734">
        <v>100</v>
      </c>
      <c r="C69734">
        <v>62</v>
      </c>
      <c r="D69734">
        <v>5</v>
      </c>
      <c r="E69734">
        <v>1</v>
      </c>
    </row>
    <row r="69735">
      <c r="B69735">
        <v>100</v>
      </c>
      <c r="C69735">
        <v>62</v>
      </c>
      <c r="D69735">
        <v>6</v>
      </c>
      <c r="E69735">
        <v>1</v>
      </c>
    </row>
    <row r="69736">
      <c r="B69736">
        <v>100</v>
      </c>
      <c r="C69736">
        <v>62</v>
      </c>
      <c r="D69736">
        <v>7</v>
      </c>
      <c r="E69736">
        <v>1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1</v>
      </c>
    </row>
    <row r="69794">
      <c r="B69794">
        <v>100</v>
      </c>
      <c r="C69794">
        <v>71</v>
      </c>
      <c r="D69794">
        <v>2</v>
      </c>
      <c r="E69794">
        <v>1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1</v>
      </c>
    </row>
    <row r="69888">
      <c r="B69888">
        <v>100</v>
      </c>
      <c r="C69888">
        <v>84</v>
      </c>
      <c r="D69888">
        <v>5</v>
      </c>
      <c r="E69888">
        <v>1</v>
      </c>
    </row>
    <row r="69889">
      <c r="B69889">
        <v>100</v>
      </c>
      <c r="C69889">
        <v>84</v>
      </c>
      <c r="D69889">
        <v>6</v>
      </c>
      <c r="E69889">
        <v>1</v>
      </c>
    </row>
    <row r="69890">
      <c r="B69890">
        <v>100</v>
      </c>
      <c r="C69890">
        <v>84</v>
      </c>
      <c r="D69890">
        <v>7</v>
      </c>
      <c r="E69890">
        <v>1</v>
      </c>
    </row>
    <row r="69891">
      <c r="B69891">
        <v>100</v>
      </c>
      <c r="C69891">
        <v>85</v>
      </c>
      <c r="D69891">
        <v>1</v>
      </c>
      <c r="E69891">
        <v>1</v>
      </c>
    </row>
    <row r="69892">
      <c r="B69892">
        <v>100</v>
      </c>
      <c r="C69892">
        <v>85</v>
      </c>
      <c r="D69892">
        <v>2</v>
      </c>
      <c r="E69892">
        <v>1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1</v>
      </c>
    </row>
    <row r="69934">
      <c r="B69934">
        <v>100</v>
      </c>
      <c r="C69934">
        <v>91</v>
      </c>
      <c r="D69934">
        <v>2</v>
      </c>
      <c r="E69934">
        <v>1</v>
      </c>
    </row>
    <row r="69935">
      <c r="B69935">
        <v>100</v>
      </c>
      <c r="C69935">
        <v>91</v>
      </c>
      <c r="D69935">
        <v>3</v>
      </c>
      <c r="E69935">
        <v>1</v>
      </c>
    </row>
    <row r="69936">
      <c r="B69936">
        <v>100</v>
      </c>
      <c r="C69936">
        <v>91</v>
      </c>
      <c r="D69936">
        <v>4</v>
      </c>
      <c r="E69936">
        <v>1</v>
      </c>
    </row>
    <row r="69937">
      <c r="B69937">
        <v>100</v>
      </c>
      <c r="C69937">
        <v>91</v>
      </c>
      <c r="D69937">
        <v>5</v>
      </c>
      <c r="E69937">
        <v>1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1</v>
      </c>
    </row>
    <row r="69942">
      <c r="B69942">
        <v>100</v>
      </c>
      <c r="C69942">
        <v>92</v>
      </c>
      <c r="D69942">
        <v>3</v>
      </c>
      <c r="E69942">
        <v>1</v>
      </c>
    </row>
    <row r="69943">
      <c r="B69943">
        <v>100</v>
      </c>
      <c r="C69943">
        <v>92</v>
      </c>
      <c r="D69943">
        <v>4</v>
      </c>
      <c r="E69943">
        <v>1</v>
      </c>
    </row>
    <row r="69944">
      <c r="B69944">
        <v>100</v>
      </c>
      <c r="C69944">
        <v>92</v>
      </c>
      <c r="D69944">
        <v>5</v>
      </c>
      <c r="E69944">
        <v>1</v>
      </c>
    </row>
    <row r="69945">
      <c r="B69945">
        <v>100</v>
      </c>
      <c r="C69945">
        <v>92</v>
      </c>
      <c r="D69945">
        <v>6</v>
      </c>
      <c r="E69945">
        <v>1</v>
      </c>
    </row>
    <row r="69946">
      <c r="B69946">
        <v>100</v>
      </c>
      <c r="C69946">
        <v>92</v>
      </c>
      <c r="D69946">
        <v>7</v>
      </c>
      <c r="E69946">
        <v>1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1</v>
      </c>
    </row>
    <row r="69970">
      <c r="B69970">
        <v>100</v>
      </c>
      <c r="C69970">
        <v>96</v>
      </c>
      <c r="D69970">
        <v>3</v>
      </c>
      <c r="E69970">
        <v>1</v>
      </c>
    </row>
    <row r="69971">
      <c r="B69971">
        <v>100</v>
      </c>
      <c r="C69971">
        <v>96</v>
      </c>
      <c r="D69971">
        <v>4</v>
      </c>
      <c r="E69971">
        <v>1</v>
      </c>
    </row>
    <row r="69972">
      <c r="B69972">
        <v>100</v>
      </c>
      <c r="C69972">
        <v>96</v>
      </c>
      <c r="D69972">
        <v>5</v>
      </c>
      <c r="E69972">
        <v>1</v>
      </c>
    </row>
    <row r="69973">
      <c r="B69973">
        <v>100</v>
      </c>
      <c r="C69973">
        <v>96</v>
      </c>
      <c r="D69973">
        <v>6</v>
      </c>
      <c r="E69973">
        <v>1</v>
      </c>
    </row>
    <row r="69974">
      <c r="B69974">
        <v>100</v>
      </c>
      <c r="C69974">
        <v>96</v>
      </c>
      <c r="D69974">
        <v>7</v>
      </c>
      <c r="E69974">
        <v>1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130799.39618628974</v>
      </c>
    </row>
    <row r="4">
      <c r="B4">
        <v>2</v>
      </c>
      <c r="C4">
        <v>20</v>
      </c>
      <c r="E4">
        <v>2</v>
      </c>
      <c r="F4">
        <v>115243.91133714335</v>
      </c>
    </row>
    <row r="5">
      <c r="B5">
        <v>3</v>
      </c>
      <c r="C5">
        <v>0.40000000000000002</v>
      </c>
      <c r="E5">
        <v>3</v>
      </c>
      <c r="F5">
        <v>103751.92400326567</v>
      </c>
    </row>
    <row r="6">
      <c r="E6">
        <v>4</v>
      </c>
      <c r="F6">
        <v>95062.618820824093</v>
      </c>
    </row>
    <row r="7">
      <c r="E7">
        <v>5</v>
      </c>
      <c r="F7">
        <v>87400.105618510293</v>
      </c>
    </row>
    <row r="8">
      <c r="E8">
        <v>6</v>
      </c>
      <c r="F8">
        <v>81270.095056659309</v>
      </c>
    </row>
    <row r="9">
      <c r="E9">
        <v>7</v>
      </c>
      <c r="F9">
        <v>76254.63186969026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2019-07-07T22:04:56Z</dcterms:modified>
</cp:coreProperties>
</file>