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<sst xmlns="http://schemas.openxmlformats.org/spreadsheetml/2006/main" count="7" uniqueCount="6">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</sst>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AC5404-12B6-4C29-B880-9979E14837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28F4C64-E930-47C2-9760-E05D0A95E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1F2EB1-A092-4AB5-8444-B697F316B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F90AEAA-A2AF-457F-B7E1-73ADCA007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6C9485-9537-4B56-A342-BF80C45379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51987E2-EDD9-4DF3-9138-1019D438CA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70E4FAA-672B-494A-928C-976C62711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912AB45-A4AE-484C-8356-436850FA6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1FDF841-98EE-4D32-8B71-A71E9F9071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1D926E-DE4C-4AED-BD11-59BE6FDF18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11E8DC-58C9-464B-A0D0-D18FCC7877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33D2DED-CA42-40F2-8511-29069DB09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F480433-30E4-4179-899A-9F4ED97BC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94A48AF-393A-4DE9-8298-085936967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57AA9C8-E271-4D4C-9661-4F33A8E81D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AF21852-B0FF-4691-8CD0-56EB2BF0C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AC2FDA2-7994-4ADA-8A83-A44EA805A2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8B82B2-04FD-4834-8997-3D142B4F9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C56B841-D178-4A5F-B68D-65CFAA2FB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0F6F283-5A65-415F-A09C-5F0B9F4F6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2DB7FE6-88A2-441D-9773-089B6FF8FB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6212511-D74E-4B0D-B31F-8A66E193B9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D50F038-1A97-4728-878B-3DA9A596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D808F44-E401-469F-A539-D2F1BE565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2F44C25-2644-402C-9C67-9F417CB38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9166F74-A8F4-4431-B33F-C59EB4E2A2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E6A0709-BBB8-479C-90BC-B9E40A00B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9F674D8-0ADB-4372-8024-DF242674B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769BD36-D748-4BF1-8ECC-C9426D9CB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DFF5246-52CD-4C6E-983B-4A84B0309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493F0E0-506F-46FF-9BBD-37CBED6B0A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C4F3191-5BDB-4FC5-85F6-CCC39F01C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A5BE72D-B4CB-4EEC-98E6-A7D44AD9C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A20070A-6897-4B40-A8BE-D2BB7D6249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9CB97B0-85B3-41B1-8BD6-544E9C8E5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E0DFA8A-B2B0-4FEE-A864-225121CF26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2A7EA48-201F-4B99-86C5-6964E30648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CA55C1E-227A-47F8-A34E-C5DE2006FC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58EA4AE-FCD2-42F7-A09A-4469A1F290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506D03-067A-4623-840E-2929737C7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C6BB484-3B5E-47E3-AD1A-FCF9F58A2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4947F6C-BB37-4FEF-A97E-62827FAD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560B86-1DD2-41E7-AACC-24BD15AC42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3802097-39FD-4234-8FE5-D258CD76AB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80367B-30EB-409C-87E2-76BC9AEA27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B9D6AB3-4FBA-4891-B2C5-3564C836B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D1FE148-D7EC-4227-A858-402CF3C8F0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ECEC99A-DC62-4C29-858C-69E25049E1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246AB5D-B966-4672-B537-E3D6A69D2A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1A34202-7022-4DB9-9064-2C44C41A6A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BEEAAA8-12AD-4CCE-BCA1-A86FB8C54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C5D4AB0-9229-405B-8CF8-61D00BD80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1969350-D72F-4308-8630-E1846C87C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A16359E-6EC6-43DF-8AD7-12CD3C367F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DD4BAA9-6740-4626-A330-9EF8FA77B3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17DB0B2-B052-4488-8B42-9CDED3C837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A95188E-3F94-4C2D-A186-08E056E65B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345F06B-78FF-4F6C-8E11-47CD080DBB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398C750-6343-4BC8-A4ED-3E7738D582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7B921E6-94F2-404C-AE1D-327CCBAF2D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F9EEA01D-0560-4EA8-910B-A8D6BFD510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AAD45D2-C390-49F3-AAA3-578BEB349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C7ABDE6-1806-481E-8227-F8F082BCE5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33BF5BF8-1F76-42F2-8DB8-2B7698668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E172BFC-7B13-428E-AC5B-B6AAE66D72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549756C0-C2C2-49E0-8CFD-E4A857C0B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52DDE85-B24A-4D92-A177-B06BA92677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8E83AF4-C3CC-4740-8FE3-FCB12C544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B1DD5F4-17F2-4089-9DC9-5C7A0E96B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4AA6575-CEF9-4403-BA9C-B8DD32476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A1EBB8B4-86E4-46BB-9368-4001FB9E3B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B7D113E-CB22-4B24-A9BD-B36B988BE3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31D854DB-DE0F-4F03-ADF4-7A1D6E0C8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63F9AEB-6DE7-4685-8F90-BE8BDDE34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EBC8F90-8829-4963-9AB6-E85B67460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381CB12-FD92-4E67-A028-54E2A396C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DBDB6AA2-03F3-4B87-B4B7-1A6CD5EB60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CD8764F-6D18-4D04-8E78-BD42A08E54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75074BE-3E14-4B26-9B87-8D103F0D2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29F8B5F-1593-41D8-B516-7A6DFE8B8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3089DAE7-6C5C-41F8-B016-863D3CB58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7776A69-7CF8-4E76-85FC-4BB1A48C0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011D28-23AF-4793-8F41-4F2D279016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6F4D1FD1-6E0C-4AB1-AB76-F9D220B351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4A573B-D5F6-4135-9A76-42B2EF8784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459CED7-7391-4051-BC6F-2A5CC6C47C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E8D5327-4879-4D9D-B06D-28CDD66B5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B90E6B8-9812-489C-A8A9-8C93C78E60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9693ED5-CC30-4DBE-A66B-F2B2879D81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6297DC20-F0FC-402A-98CF-4160BC5C6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4CF4926-132D-4FDD-A177-8680DF7CA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86353A7-1A2C-4A9B-ACB6-62CCF811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C112D82-4CFD-4654-AD7E-A17B6EA5C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0BEABC2-833F-4968-8CBB-070B9044D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4E296D6-62AB-497F-BA2A-D46380A0C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189750-64A7-4974-B278-909DA1BE0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DFA9D0B-FDBA-4A88-8EAF-CBF45EEAFB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506CB75-C4BF-4649-B999-36BAF9D147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4E32343-28E6-4228-8EB5-2E230F1B5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8205E72-97A1-4C6C-8F20-44F7F2D3D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868752"/>
        <c:axId val="1738869296"/>
      </c:scatterChart>
      <c:valAx>
        <c:axId val="17388687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296"/>
        <c:crosses val="autoZero"/>
        <c:crossBetween val="midCat"/>
      </c:valAx>
      <c:valAx>
        <c:axId val="173886929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67120"/>
        <c:axId val="1738869840"/>
      </c:barChart>
      <c:catAx>
        <c:axId val="1738867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840"/>
        <c:crosses val="autoZero"/>
        <c:auto val="1"/>
        <c:lblAlgn val="ctr"/>
        <c:lblOffset val="100"/>
        <c:noMultiLvlLbl val="0"/>
      </c:catAx>
      <c:valAx>
        <c:axId val="173886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71472"/>
        <c:axId val="1738876912"/>
      </c:barChart>
      <c:catAx>
        <c:axId val="173887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6912"/>
        <c:crosses val="autoZero"/>
        <c:auto val="1"/>
        <c:lblAlgn val="ctr"/>
        <c:lblOffset val="100"/>
        <c:noMultiLvlLbl val="0"/>
      </c:catAx>
      <c:valAx>
        <c:axId val="17388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1</v>
      </c>
    </row>
    <row r="4218">
      <c r="B4218">
        <v>7</v>
      </c>
      <c r="C4218">
        <v>3</v>
      </c>
      <c r="D4218">
        <v>2</v>
      </c>
      <c r="E4218">
        <v>1</v>
      </c>
    </row>
    <row r="4219">
      <c r="B4219">
        <v>7</v>
      </c>
      <c r="C4219">
        <v>3</v>
      </c>
      <c r="D4219">
        <v>3</v>
      </c>
      <c r="E4219">
        <v>1</v>
      </c>
    </row>
    <row r="4220">
      <c r="B4220">
        <v>7</v>
      </c>
      <c r="C4220">
        <v>3</v>
      </c>
      <c r="D4220">
        <v>4</v>
      </c>
      <c r="E4220">
        <v>1</v>
      </c>
    </row>
    <row r="4221">
      <c r="B4221">
        <v>7</v>
      </c>
      <c r="C4221">
        <v>3</v>
      </c>
      <c r="D4221">
        <v>5</v>
      </c>
      <c r="E4221">
        <v>1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1</v>
      </c>
    </row>
    <row r="4267">
      <c r="B4267">
        <v>7</v>
      </c>
      <c r="C4267">
        <v>10</v>
      </c>
      <c r="D4267">
        <v>2</v>
      </c>
      <c r="E4267">
        <v>1</v>
      </c>
    </row>
    <row r="4268">
      <c r="B4268">
        <v>7</v>
      </c>
      <c r="C4268">
        <v>10</v>
      </c>
      <c r="D4268">
        <v>3</v>
      </c>
      <c r="E4268">
        <v>1</v>
      </c>
    </row>
    <row r="4269">
      <c r="B4269">
        <v>7</v>
      </c>
      <c r="C4269">
        <v>10</v>
      </c>
      <c r="D4269">
        <v>4</v>
      </c>
      <c r="E4269">
        <v>1</v>
      </c>
    </row>
    <row r="4270">
      <c r="B4270">
        <v>7</v>
      </c>
      <c r="C4270">
        <v>10</v>
      </c>
      <c r="D4270">
        <v>5</v>
      </c>
      <c r="E4270">
        <v>1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1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1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1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1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1</v>
      </c>
    </row>
    <row r="4638">
      <c r="B4638">
        <v>7</v>
      </c>
      <c r="C4638">
        <v>63</v>
      </c>
      <c r="D4638">
        <v>2</v>
      </c>
      <c r="E4638">
        <v>1</v>
      </c>
    </row>
    <row r="4639">
      <c r="B4639">
        <v>7</v>
      </c>
      <c r="C4639">
        <v>63</v>
      </c>
      <c r="D4639">
        <v>3</v>
      </c>
      <c r="E4639">
        <v>1</v>
      </c>
    </row>
    <row r="4640">
      <c r="B4640">
        <v>7</v>
      </c>
      <c r="C4640">
        <v>63</v>
      </c>
      <c r="D4640">
        <v>4</v>
      </c>
      <c r="E4640">
        <v>1</v>
      </c>
    </row>
    <row r="4641">
      <c r="B4641">
        <v>7</v>
      </c>
      <c r="C4641">
        <v>63</v>
      </c>
      <c r="D4641">
        <v>5</v>
      </c>
      <c r="E4641">
        <v>1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1</v>
      </c>
    </row>
    <row r="5653">
      <c r="B5653">
        <v>9</v>
      </c>
      <c r="C5653">
        <v>8</v>
      </c>
      <c r="D5653">
        <v>2</v>
      </c>
      <c r="E5653">
        <v>1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1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1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1</v>
      </c>
    </row>
    <row r="10555">
      <c r="B10555">
        <v>16</v>
      </c>
      <c r="C10555">
        <v>8</v>
      </c>
      <c r="D10555">
        <v>4</v>
      </c>
      <c r="E10555">
        <v>1</v>
      </c>
    </row>
    <row r="10556">
      <c r="B10556">
        <v>16</v>
      </c>
      <c r="C10556">
        <v>8</v>
      </c>
      <c r="D10556">
        <v>5</v>
      </c>
      <c r="E10556">
        <v>1</v>
      </c>
    </row>
    <row r="10557">
      <c r="B10557">
        <v>16</v>
      </c>
      <c r="C10557">
        <v>8</v>
      </c>
      <c r="D10557">
        <v>6</v>
      </c>
      <c r="E10557">
        <v>1</v>
      </c>
    </row>
    <row r="10558">
      <c r="B10558">
        <v>16</v>
      </c>
      <c r="C10558">
        <v>8</v>
      </c>
      <c r="D10558">
        <v>7</v>
      </c>
      <c r="E10558">
        <v>1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1</v>
      </c>
    </row>
    <row r="10562">
      <c r="B10562">
        <v>16</v>
      </c>
      <c r="C10562">
        <v>9</v>
      </c>
      <c r="D10562">
        <v>4</v>
      </c>
      <c r="E10562">
        <v>1</v>
      </c>
    </row>
    <row r="10563">
      <c r="B10563">
        <v>16</v>
      </c>
      <c r="C10563">
        <v>9</v>
      </c>
      <c r="D10563">
        <v>5</v>
      </c>
      <c r="E10563">
        <v>1</v>
      </c>
    </row>
    <row r="10564">
      <c r="B10564">
        <v>16</v>
      </c>
      <c r="C10564">
        <v>9</v>
      </c>
      <c r="D10564">
        <v>6</v>
      </c>
      <c r="E10564">
        <v>1</v>
      </c>
    </row>
    <row r="10565">
      <c r="B10565">
        <v>16</v>
      </c>
      <c r="C10565">
        <v>9</v>
      </c>
      <c r="D10565">
        <v>7</v>
      </c>
      <c r="E10565">
        <v>1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1</v>
      </c>
    </row>
    <row r="10658">
      <c r="B10658">
        <v>16</v>
      </c>
      <c r="C10658">
        <v>23</v>
      </c>
      <c r="D10658">
        <v>2</v>
      </c>
      <c r="E10658">
        <v>1</v>
      </c>
    </row>
    <row r="10659">
      <c r="B10659">
        <v>16</v>
      </c>
      <c r="C10659">
        <v>23</v>
      </c>
      <c r="D10659">
        <v>3</v>
      </c>
      <c r="E10659">
        <v>1</v>
      </c>
    </row>
    <row r="10660">
      <c r="B10660">
        <v>16</v>
      </c>
      <c r="C10660">
        <v>23</v>
      </c>
      <c r="D10660">
        <v>4</v>
      </c>
      <c r="E10660">
        <v>1</v>
      </c>
    </row>
    <row r="10661">
      <c r="B10661">
        <v>16</v>
      </c>
      <c r="C10661">
        <v>23</v>
      </c>
      <c r="D10661">
        <v>5</v>
      </c>
      <c r="E10661">
        <v>1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1</v>
      </c>
    </row>
    <row r="10674">
      <c r="B10674">
        <v>16</v>
      </c>
      <c r="C10674">
        <v>25</v>
      </c>
      <c r="D10674">
        <v>4</v>
      </c>
      <c r="E10674">
        <v>1</v>
      </c>
    </row>
    <row r="10675">
      <c r="B10675">
        <v>16</v>
      </c>
      <c r="C10675">
        <v>25</v>
      </c>
      <c r="D10675">
        <v>5</v>
      </c>
      <c r="E10675">
        <v>1</v>
      </c>
    </row>
    <row r="10676">
      <c r="B10676">
        <v>16</v>
      </c>
      <c r="C10676">
        <v>25</v>
      </c>
      <c r="D10676">
        <v>6</v>
      </c>
      <c r="E10676">
        <v>1</v>
      </c>
    </row>
    <row r="10677">
      <c r="B10677">
        <v>16</v>
      </c>
      <c r="C10677">
        <v>25</v>
      </c>
      <c r="D10677">
        <v>7</v>
      </c>
      <c r="E10677">
        <v>1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1</v>
      </c>
    </row>
    <row r="10772">
      <c r="B10772">
        <v>16</v>
      </c>
      <c r="C10772">
        <v>39</v>
      </c>
      <c r="D10772">
        <v>4</v>
      </c>
      <c r="E10772">
        <v>1</v>
      </c>
    </row>
    <row r="10773">
      <c r="B10773">
        <v>16</v>
      </c>
      <c r="C10773">
        <v>39</v>
      </c>
      <c r="D10773">
        <v>5</v>
      </c>
      <c r="E10773">
        <v>1</v>
      </c>
    </row>
    <row r="10774">
      <c r="B10774">
        <v>16</v>
      </c>
      <c r="C10774">
        <v>39</v>
      </c>
      <c r="D10774">
        <v>6</v>
      </c>
      <c r="E10774">
        <v>1</v>
      </c>
    </row>
    <row r="10775">
      <c r="B10775">
        <v>16</v>
      </c>
      <c r="C10775">
        <v>39</v>
      </c>
      <c r="D10775">
        <v>7</v>
      </c>
      <c r="E10775">
        <v>1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1</v>
      </c>
    </row>
    <row r="10791">
      <c r="B10791">
        <v>16</v>
      </c>
      <c r="C10791">
        <v>42</v>
      </c>
      <c r="D10791">
        <v>2</v>
      </c>
      <c r="E10791">
        <v>1</v>
      </c>
    </row>
    <row r="10792">
      <c r="B10792">
        <v>16</v>
      </c>
      <c r="C10792">
        <v>42</v>
      </c>
      <c r="D10792">
        <v>3</v>
      </c>
      <c r="E10792">
        <v>1</v>
      </c>
    </row>
    <row r="10793">
      <c r="B10793">
        <v>16</v>
      </c>
      <c r="C10793">
        <v>42</v>
      </c>
      <c r="D10793">
        <v>4</v>
      </c>
      <c r="E10793">
        <v>1</v>
      </c>
    </row>
    <row r="10794">
      <c r="B10794">
        <v>16</v>
      </c>
      <c r="C10794">
        <v>42</v>
      </c>
      <c r="D10794">
        <v>5</v>
      </c>
      <c r="E10794">
        <v>1</v>
      </c>
    </row>
    <row r="10795">
      <c r="B10795">
        <v>16</v>
      </c>
      <c r="C10795">
        <v>42</v>
      </c>
      <c r="D10795">
        <v>6</v>
      </c>
      <c r="E10795">
        <v>1</v>
      </c>
    </row>
    <row r="10796">
      <c r="B10796">
        <v>16</v>
      </c>
      <c r="C10796">
        <v>42</v>
      </c>
      <c r="D10796">
        <v>7</v>
      </c>
      <c r="E10796">
        <v>1</v>
      </c>
    </row>
    <row r="10797">
      <c r="B10797">
        <v>16</v>
      </c>
      <c r="C10797">
        <v>43</v>
      </c>
      <c r="D10797">
        <v>1</v>
      </c>
      <c r="E10797">
        <v>1</v>
      </c>
    </row>
    <row r="10798">
      <c r="B10798">
        <v>16</v>
      </c>
      <c r="C10798">
        <v>43</v>
      </c>
      <c r="D10798">
        <v>2</v>
      </c>
      <c r="E10798">
        <v>1</v>
      </c>
    </row>
    <row r="10799">
      <c r="B10799">
        <v>16</v>
      </c>
      <c r="C10799">
        <v>43</v>
      </c>
      <c r="D10799">
        <v>3</v>
      </c>
      <c r="E10799">
        <v>1</v>
      </c>
    </row>
    <row r="10800">
      <c r="B10800">
        <v>16</v>
      </c>
      <c r="C10800">
        <v>43</v>
      </c>
      <c r="D10800">
        <v>4</v>
      </c>
      <c r="E10800">
        <v>1</v>
      </c>
    </row>
    <row r="10801">
      <c r="B10801">
        <v>16</v>
      </c>
      <c r="C10801">
        <v>43</v>
      </c>
      <c r="D10801">
        <v>5</v>
      </c>
      <c r="E10801">
        <v>1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1</v>
      </c>
    </row>
    <row r="10835">
      <c r="B10835">
        <v>16</v>
      </c>
      <c r="C10835">
        <v>48</v>
      </c>
      <c r="D10835">
        <v>4</v>
      </c>
      <c r="E10835">
        <v>1</v>
      </c>
    </row>
    <row r="10836">
      <c r="B10836">
        <v>16</v>
      </c>
      <c r="C10836">
        <v>48</v>
      </c>
      <c r="D10836">
        <v>5</v>
      </c>
      <c r="E10836">
        <v>1</v>
      </c>
    </row>
    <row r="10837">
      <c r="B10837">
        <v>16</v>
      </c>
      <c r="C10837">
        <v>48</v>
      </c>
      <c r="D10837">
        <v>6</v>
      </c>
      <c r="E10837">
        <v>1</v>
      </c>
    </row>
    <row r="10838">
      <c r="B10838">
        <v>16</v>
      </c>
      <c r="C10838">
        <v>48</v>
      </c>
      <c r="D10838">
        <v>7</v>
      </c>
      <c r="E10838">
        <v>1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1</v>
      </c>
    </row>
    <row r="10912">
      <c r="B10912">
        <v>16</v>
      </c>
      <c r="C10912">
        <v>59</v>
      </c>
      <c r="D10912">
        <v>4</v>
      </c>
      <c r="E10912">
        <v>1</v>
      </c>
    </row>
    <row r="10913">
      <c r="B10913">
        <v>16</v>
      </c>
      <c r="C10913">
        <v>59</v>
      </c>
      <c r="D10913">
        <v>5</v>
      </c>
      <c r="E10913">
        <v>1</v>
      </c>
    </row>
    <row r="10914">
      <c r="B10914">
        <v>16</v>
      </c>
      <c r="C10914">
        <v>59</v>
      </c>
      <c r="D10914">
        <v>6</v>
      </c>
      <c r="E10914">
        <v>1</v>
      </c>
    </row>
    <row r="10915">
      <c r="B10915">
        <v>16</v>
      </c>
      <c r="C10915">
        <v>59</v>
      </c>
      <c r="D10915">
        <v>7</v>
      </c>
      <c r="E10915">
        <v>1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1</v>
      </c>
    </row>
    <row r="11106">
      <c r="B11106">
        <v>16</v>
      </c>
      <c r="C11106">
        <v>87</v>
      </c>
      <c r="D11106">
        <v>2</v>
      </c>
      <c r="E11106">
        <v>1</v>
      </c>
    </row>
    <row r="11107">
      <c r="B11107">
        <v>16</v>
      </c>
      <c r="C11107">
        <v>87</v>
      </c>
      <c r="D11107">
        <v>3</v>
      </c>
      <c r="E11107">
        <v>1</v>
      </c>
    </row>
    <row r="11108">
      <c r="B11108">
        <v>16</v>
      </c>
      <c r="C11108">
        <v>87</v>
      </c>
      <c r="D11108">
        <v>4</v>
      </c>
      <c r="E11108">
        <v>1</v>
      </c>
    </row>
    <row r="11109">
      <c r="B11109">
        <v>16</v>
      </c>
      <c r="C11109">
        <v>87</v>
      </c>
      <c r="D11109">
        <v>5</v>
      </c>
      <c r="E11109">
        <v>1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1</v>
      </c>
    </row>
    <row r="11155">
      <c r="B11155">
        <v>16</v>
      </c>
      <c r="C11155">
        <v>94</v>
      </c>
      <c r="D11155">
        <v>2</v>
      </c>
      <c r="E11155">
        <v>1</v>
      </c>
    </row>
    <row r="11156">
      <c r="B11156">
        <v>16</v>
      </c>
      <c r="C11156">
        <v>94</v>
      </c>
      <c r="D11156">
        <v>3</v>
      </c>
      <c r="E11156">
        <v>1</v>
      </c>
    </row>
    <row r="11157">
      <c r="B11157">
        <v>16</v>
      </c>
      <c r="C11157">
        <v>94</v>
      </c>
      <c r="D11157">
        <v>4</v>
      </c>
      <c r="E11157">
        <v>1</v>
      </c>
    </row>
    <row r="11158">
      <c r="B11158">
        <v>16</v>
      </c>
      <c r="C11158">
        <v>94</v>
      </c>
      <c r="D11158">
        <v>5</v>
      </c>
      <c r="E11158">
        <v>1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1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1</v>
      </c>
    </row>
    <row r="16132">
      <c r="B16132">
        <v>24</v>
      </c>
      <c r="C16132">
        <v>5</v>
      </c>
      <c r="D16132">
        <v>2</v>
      </c>
      <c r="E16132">
        <v>1</v>
      </c>
    </row>
    <row r="16133">
      <c r="B16133">
        <v>24</v>
      </c>
      <c r="C16133">
        <v>5</v>
      </c>
      <c r="D16133">
        <v>3</v>
      </c>
      <c r="E16133">
        <v>1</v>
      </c>
    </row>
    <row r="16134">
      <c r="B16134">
        <v>24</v>
      </c>
      <c r="C16134">
        <v>5</v>
      </c>
      <c r="D16134">
        <v>4</v>
      </c>
      <c r="E16134">
        <v>1</v>
      </c>
    </row>
    <row r="16135">
      <c r="B16135">
        <v>24</v>
      </c>
      <c r="C16135">
        <v>5</v>
      </c>
      <c r="D16135">
        <v>5</v>
      </c>
      <c r="E16135">
        <v>1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1</v>
      </c>
    </row>
    <row r="16138">
      <c r="B16138">
        <v>24</v>
      </c>
      <c r="C16138">
        <v>6</v>
      </c>
      <c r="D16138">
        <v>1</v>
      </c>
      <c r="E16138">
        <v>1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1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1</v>
      </c>
    </row>
    <row r="16314">
      <c r="B16314">
        <v>24</v>
      </c>
      <c r="C16314">
        <v>31</v>
      </c>
      <c r="D16314">
        <v>2</v>
      </c>
      <c r="E16314">
        <v>1</v>
      </c>
    </row>
    <row r="16315">
      <c r="B16315">
        <v>24</v>
      </c>
      <c r="C16315">
        <v>31</v>
      </c>
      <c r="D16315">
        <v>3</v>
      </c>
      <c r="E16315">
        <v>1</v>
      </c>
    </row>
    <row r="16316">
      <c r="B16316">
        <v>24</v>
      </c>
      <c r="C16316">
        <v>31</v>
      </c>
      <c r="D16316">
        <v>4</v>
      </c>
      <c r="E16316">
        <v>1</v>
      </c>
    </row>
    <row r="16317">
      <c r="B16317">
        <v>24</v>
      </c>
      <c r="C16317">
        <v>31</v>
      </c>
      <c r="D16317">
        <v>5</v>
      </c>
      <c r="E16317">
        <v>1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1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1</v>
      </c>
    </row>
    <row r="16356">
      <c r="B16356">
        <v>24</v>
      </c>
      <c r="C16356">
        <v>37</v>
      </c>
      <c r="D16356">
        <v>2</v>
      </c>
      <c r="E16356">
        <v>1</v>
      </c>
    </row>
    <row r="16357">
      <c r="B16357">
        <v>24</v>
      </c>
      <c r="C16357">
        <v>37</v>
      </c>
      <c r="D16357">
        <v>3</v>
      </c>
      <c r="E16357">
        <v>1</v>
      </c>
    </row>
    <row r="16358">
      <c r="B16358">
        <v>24</v>
      </c>
      <c r="C16358">
        <v>37</v>
      </c>
      <c r="D16358">
        <v>4</v>
      </c>
      <c r="E16358">
        <v>1</v>
      </c>
    </row>
    <row r="16359">
      <c r="B16359">
        <v>24</v>
      </c>
      <c r="C16359">
        <v>37</v>
      </c>
      <c r="D16359">
        <v>5</v>
      </c>
      <c r="E16359">
        <v>1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1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1</v>
      </c>
    </row>
    <row r="16377">
      <c r="B16377">
        <v>24</v>
      </c>
      <c r="C16377">
        <v>40</v>
      </c>
      <c r="D16377">
        <v>2</v>
      </c>
      <c r="E16377">
        <v>1</v>
      </c>
    </row>
    <row r="16378">
      <c r="B16378">
        <v>24</v>
      </c>
      <c r="C16378">
        <v>40</v>
      </c>
      <c r="D16378">
        <v>3</v>
      </c>
      <c r="E16378">
        <v>1</v>
      </c>
    </row>
    <row r="16379">
      <c r="B16379">
        <v>24</v>
      </c>
      <c r="C16379">
        <v>40</v>
      </c>
      <c r="D16379">
        <v>4</v>
      </c>
      <c r="E16379">
        <v>1</v>
      </c>
    </row>
    <row r="16380">
      <c r="B16380">
        <v>24</v>
      </c>
      <c r="C16380">
        <v>40</v>
      </c>
      <c r="D16380">
        <v>5</v>
      </c>
      <c r="E16380">
        <v>1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1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1</v>
      </c>
    </row>
    <row r="16412">
      <c r="B16412">
        <v>24</v>
      </c>
      <c r="C16412">
        <v>45</v>
      </c>
      <c r="D16412">
        <v>2</v>
      </c>
      <c r="E16412">
        <v>1</v>
      </c>
    </row>
    <row r="16413">
      <c r="B16413">
        <v>24</v>
      </c>
      <c r="C16413">
        <v>45</v>
      </c>
      <c r="D16413">
        <v>3</v>
      </c>
      <c r="E16413">
        <v>1</v>
      </c>
    </row>
    <row r="16414">
      <c r="B16414">
        <v>24</v>
      </c>
      <c r="C16414">
        <v>45</v>
      </c>
      <c r="D16414">
        <v>4</v>
      </c>
      <c r="E16414">
        <v>1</v>
      </c>
    </row>
    <row r="16415">
      <c r="B16415">
        <v>24</v>
      </c>
      <c r="C16415">
        <v>45</v>
      </c>
      <c r="D16415">
        <v>5</v>
      </c>
      <c r="E16415">
        <v>1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1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1</v>
      </c>
    </row>
    <row r="16496">
      <c r="B16496">
        <v>24</v>
      </c>
      <c r="C16496">
        <v>57</v>
      </c>
      <c r="D16496">
        <v>2</v>
      </c>
      <c r="E16496">
        <v>1</v>
      </c>
    </row>
    <row r="16497">
      <c r="B16497">
        <v>24</v>
      </c>
      <c r="C16497">
        <v>57</v>
      </c>
      <c r="D16497">
        <v>3</v>
      </c>
      <c r="E16497">
        <v>1</v>
      </c>
    </row>
    <row r="16498">
      <c r="B16498">
        <v>24</v>
      </c>
      <c r="C16498">
        <v>57</v>
      </c>
      <c r="D16498">
        <v>4</v>
      </c>
      <c r="E16498">
        <v>1</v>
      </c>
    </row>
    <row r="16499">
      <c r="B16499">
        <v>24</v>
      </c>
      <c r="C16499">
        <v>57</v>
      </c>
      <c r="D16499">
        <v>5</v>
      </c>
      <c r="E16499">
        <v>1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1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1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1</v>
      </c>
    </row>
    <row r="16601">
      <c r="B16601">
        <v>24</v>
      </c>
      <c r="C16601">
        <v>72</v>
      </c>
      <c r="D16601">
        <v>2</v>
      </c>
      <c r="E16601">
        <v>1</v>
      </c>
    </row>
    <row r="16602">
      <c r="B16602">
        <v>24</v>
      </c>
      <c r="C16602">
        <v>72</v>
      </c>
      <c r="D16602">
        <v>3</v>
      </c>
      <c r="E16602">
        <v>1</v>
      </c>
    </row>
    <row r="16603">
      <c r="B16603">
        <v>24</v>
      </c>
      <c r="C16603">
        <v>72</v>
      </c>
      <c r="D16603">
        <v>4</v>
      </c>
      <c r="E16603">
        <v>1</v>
      </c>
    </row>
    <row r="16604">
      <c r="B16604">
        <v>24</v>
      </c>
      <c r="C16604">
        <v>72</v>
      </c>
      <c r="D16604">
        <v>5</v>
      </c>
      <c r="E16604">
        <v>1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1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1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1</v>
      </c>
    </row>
    <row r="16657">
      <c r="B16657">
        <v>24</v>
      </c>
      <c r="C16657">
        <v>80</v>
      </c>
      <c r="D16657">
        <v>2</v>
      </c>
      <c r="E16657">
        <v>1</v>
      </c>
    </row>
    <row r="16658">
      <c r="B16658">
        <v>24</v>
      </c>
      <c r="C16658">
        <v>80</v>
      </c>
      <c r="D16658">
        <v>3</v>
      </c>
      <c r="E16658">
        <v>1</v>
      </c>
    </row>
    <row r="16659">
      <c r="B16659">
        <v>24</v>
      </c>
      <c r="C16659">
        <v>80</v>
      </c>
      <c r="D16659">
        <v>4</v>
      </c>
      <c r="E16659">
        <v>1</v>
      </c>
    </row>
    <row r="16660">
      <c r="B16660">
        <v>24</v>
      </c>
      <c r="C16660">
        <v>80</v>
      </c>
      <c r="D16660">
        <v>5</v>
      </c>
      <c r="E16660">
        <v>1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1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1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1</v>
      </c>
    </row>
    <row r="51953">
      <c r="B51953">
        <v>75</v>
      </c>
      <c r="C51953">
        <v>22</v>
      </c>
      <c r="D51953">
        <v>4</v>
      </c>
      <c r="E51953">
        <v>1</v>
      </c>
    </row>
    <row r="51954">
      <c r="B51954">
        <v>75</v>
      </c>
      <c r="C51954">
        <v>22</v>
      </c>
      <c r="D51954">
        <v>5</v>
      </c>
      <c r="E51954">
        <v>1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1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1</v>
      </c>
    </row>
    <row r="52044">
      <c r="B52044">
        <v>75</v>
      </c>
      <c r="C52044">
        <v>35</v>
      </c>
      <c r="D52044">
        <v>4</v>
      </c>
      <c r="E52044">
        <v>1</v>
      </c>
    </row>
    <row r="52045">
      <c r="B52045">
        <v>75</v>
      </c>
      <c r="C52045">
        <v>35</v>
      </c>
      <c r="D52045">
        <v>5</v>
      </c>
      <c r="E52045">
        <v>1</v>
      </c>
    </row>
    <row r="52046">
      <c r="B52046">
        <v>75</v>
      </c>
      <c r="C52046">
        <v>35</v>
      </c>
      <c r="D52046">
        <v>6</v>
      </c>
      <c r="E52046">
        <v>1</v>
      </c>
    </row>
    <row r="52047">
      <c r="B52047">
        <v>75</v>
      </c>
      <c r="C52047">
        <v>35</v>
      </c>
      <c r="D52047">
        <v>7</v>
      </c>
      <c r="E52047">
        <v>1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1</v>
      </c>
    </row>
    <row r="52063">
      <c r="B52063">
        <v>75</v>
      </c>
      <c r="C52063">
        <v>38</v>
      </c>
      <c r="D52063">
        <v>2</v>
      </c>
      <c r="E52063">
        <v>1</v>
      </c>
    </row>
    <row r="52064">
      <c r="B52064">
        <v>75</v>
      </c>
      <c r="C52064">
        <v>38</v>
      </c>
      <c r="D52064">
        <v>3</v>
      </c>
      <c r="E52064">
        <v>1</v>
      </c>
    </row>
    <row r="52065">
      <c r="B52065">
        <v>75</v>
      </c>
      <c r="C52065">
        <v>38</v>
      </c>
      <c r="D52065">
        <v>4</v>
      </c>
      <c r="E52065">
        <v>1</v>
      </c>
    </row>
    <row r="52066">
      <c r="B52066">
        <v>75</v>
      </c>
      <c r="C52066">
        <v>38</v>
      </c>
      <c r="D52066">
        <v>5</v>
      </c>
      <c r="E52066">
        <v>1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1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1</v>
      </c>
    </row>
    <row r="52084">
      <c r="B52084">
        <v>75</v>
      </c>
      <c r="C52084">
        <v>41</v>
      </c>
      <c r="D52084">
        <v>2</v>
      </c>
      <c r="E52084">
        <v>1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1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1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1</v>
      </c>
    </row>
    <row r="52156">
      <c r="B52156">
        <v>75</v>
      </c>
      <c r="C52156">
        <v>51</v>
      </c>
      <c r="D52156">
        <v>4</v>
      </c>
      <c r="E52156">
        <v>1</v>
      </c>
    </row>
    <row r="52157">
      <c r="B52157">
        <v>75</v>
      </c>
      <c r="C52157">
        <v>51</v>
      </c>
      <c r="D52157">
        <v>5</v>
      </c>
      <c r="E52157">
        <v>1</v>
      </c>
    </row>
    <row r="52158">
      <c r="B52158">
        <v>75</v>
      </c>
      <c r="C52158">
        <v>51</v>
      </c>
      <c r="D52158">
        <v>6</v>
      </c>
      <c r="E52158">
        <v>1</v>
      </c>
    </row>
    <row r="52159">
      <c r="B52159">
        <v>75</v>
      </c>
      <c r="C52159">
        <v>51</v>
      </c>
      <c r="D52159">
        <v>7</v>
      </c>
      <c r="E52159">
        <v>1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1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1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137020.5568685155</v>
      </c>
    </row>
    <row r="4">
      <c r="B4">
        <v>2</v>
      </c>
      <c r="C4">
        <v>20</v>
      </c>
      <c r="E4">
        <v>2</v>
      </c>
      <c r="F4">
        <v>121433.79739042954</v>
      </c>
    </row>
    <row r="5">
      <c r="B5">
        <v>3</v>
      </c>
      <c r="C5">
        <v>0.40000000000000002</v>
      </c>
      <c r="E5">
        <v>3</v>
      </c>
      <c r="F5">
        <v>109545.13230421604</v>
      </c>
    </row>
    <row r="6">
      <c r="E6">
        <v>4</v>
      </c>
      <c r="F6">
        <v>100201.99076618899</v>
      </c>
    </row>
    <row r="7">
      <c r="E7">
        <v>5</v>
      </c>
      <c r="F7">
        <v>92935.102903279185</v>
      </c>
    </row>
    <row r="8">
      <c r="E8">
        <v>6</v>
      </c>
      <c r="F8">
        <v>87121.592612951237</v>
      </c>
    </row>
    <row r="9">
      <c r="E9">
        <v>7</v>
      </c>
      <c r="F9">
        <v>82365.084193592018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2019-07-07T22:04:20Z</dcterms:modified>
</cp:coreProperties>
</file>