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<sst xmlns="http://schemas.openxmlformats.org/spreadsheetml/2006/main" count="7" uniqueCount="6">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</sst>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E2EFD73-5205-45D1-8853-E55F514B6A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128AF12-5F9F-4777-919D-7D7069E395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6D0A966-124B-431D-8706-E9750A7DBC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7A28FF4-48D7-4BA4-839B-367E56231F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3BF6C0C-6919-4C20-B611-FC6BFBDB01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19E103A-E35A-4097-A95A-1BC85BA5E7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4426F92-5091-4BF0-8056-B0D1B7A4A7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6C7949A-6D92-4324-8E82-5D1B69EAD5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DF14AC4-56BA-49A3-83C5-B45BDD5862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EA5F88D-3AEE-41CC-B8F8-72E82353FD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9E78651-33F1-4291-AB0C-BFF735F79A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2D0073D-D145-4EEF-A2F6-B2B04440F8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6BDE098-EA87-40AA-9B77-07DA72EB54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787918F-3A34-41BD-B2C7-6E6E069F6C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4BD7916-16E2-487E-A353-F4BD21DD53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66F4EF2-AF64-4C1F-AEAE-97109B690E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37FC1A8-BA41-43AE-BAF6-479D2ABFFD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3AFEBE6C-ABF8-4660-BCD9-049373565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B1BB683-3D9C-4C89-B2B1-7AA749D203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7AB10FC-B505-4288-85FE-0509A92077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BA94A89-4400-4BE2-8B0C-60D93BDC47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ACC13E1E-13D3-43CF-B9B6-ACAC844DCF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7D0938B-6BF1-4041-B8E6-42DE0B4A02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FAFF33E-4EE2-4030-B41C-99014D874D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70EC4F9-D4F0-40F5-8613-83B8F28ED6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9C13F057-FDE7-4D85-98A3-C7D4573709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C20FF55-F3AB-44E7-9EEE-AAF7FE4F2A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39494A24-5FE3-43D3-B2E4-6A38F58AC5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E10E5BEF-5970-48E2-8031-5C59165760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F804694F-54DB-4ADD-956E-C7510EF1E2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7581D009-8CB6-4A67-949E-4B6C743607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D06148A2-1C43-4DC0-A6C1-F63AD4B4E8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015251B-3971-4041-8A5E-76524C34B4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9A0A50F6-69D0-4A5A-9C4A-4E01C099ED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5901939-CBBE-4DBB-833A-E632E337F2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1F372B36-C01C-4153-B3F4-048FBF8871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2DAE4F6-6FB5-430F-9CF2-5C2F33691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277BEB1-742C-4033-A7A7-D5D18E9E2C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5E3F3B2C-AD71-415D-ABEB-3FE1F59EF0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FF8FE89-0CCA-4D11-BF18-813B4EDE95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28FE54C-09AE-421C-BDD4-C96BAD5355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98F5C3A-17FC-49D0-A892-91C11BC79C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CFC93CE7-D75C-47DC-9978-BBFDD8887D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04DFA3DC-FB5A-4EC7-B34A-F0C2B2AD8A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BA096C3E-521C-41A0-8B5A-E3E1A6A2B0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A533BE2-8292-4DB7-B837-F72609EF24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37B3761B-C980-4E56-994E-9C3B64B456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83993CFC-6096-498C-B5C8-0E18E03131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7848DF3-81C3-4314-952A-34B0A69309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C60FC195-6E09-4F06-8340-4D5E15EFB9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1991C409-A76C-49AF-A59B-739100DB12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F497B345-C9A6-423E-976F-C2BA543A1C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ABDE547-B1D0-4C3C-914E-DD13E05F92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A479CF61-9C58-4597-B738-67E99A510F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F2A6D6E8-291D-47DF-96CB-0E14B6B890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522AA7E6-B1AD-4E3C-A8C4-C7C45BEB08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73C60841-15A8-4109-A578-E2ADCB98CD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6380C9B7-B3D1-45E9-A1BA-7B23DB06DA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5A40A385-38F0-48FF-9A4B-A13C0303B9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1EEFC636-B4BC-4484-BDF3-FA53BDBC2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3EEE9F2C-5E9E-4FE6-9BC1-A6078756FB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323F361B-AE02-4746-9015-B7DC157DF4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52D75F00-4314-4B22-A3B8-02C06B7222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1F12F281-685E-4B56-B652-A488250D65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21B8A22F-6DC9-4F27-AFA6-A049FF41E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2057A724-0859-47C8-9594-FA5C39CC9A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F4F8B488-9CCC-4187-8092-22DC011B34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741766D1-E577-4071-BD11-C7B4E20FD2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6F45151-362C-4950-A68B-2D549F5AD4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900913B5-2514-4F8D-BB03-CEC710722D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84434E59-DFB1-44B8-8C21-36D9B492BC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2C56CB50-3010-48AF-A17B-E4AFF0222E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DA3182A-CB68-4BBD-B334-9640B27A24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322C214B-553F-4F8B-B8C6-31EDF9CFE8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8462844C-C357-4221-845A-917A51AD1A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7E294922-8667-4963-BD12-906207C55E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C8F9C5A3-51FA-4188-B76E-01AB360F0A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F2D5981F-FEFB-4D4A-8803-3723D3C09D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BF92BEC2-DEC6-471F-BF9B-D1E7D50A6B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5E855A54-9C71-4CB5-84EF-03234247FF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A3D642F-A500-41FF-A335-9F31B736BE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59CC5E7F-BB28-4910-BCF5-DAEE6A5B51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24DB746-5763-4DE4-864C-79E0877AE7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C33323D9-683E-4379-8607-A8937ACE8B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E337B605-60C9-46D4-9ADC-F0CC4E34B8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A857EB58-0B8B-4149-A868-5540EE3EE6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F9FC454C-C047-4E0A-AD04-B22FA66B0B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59A08E8-DF36-497E-B69E-FD07B82F5E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8F10D261-4504-4348-A93C-6F1159BDDE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8580C953-476A-4238-AA24-048ED79311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E671E889-DC0E-4799-84AF-F3085CB389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E7D0E37-0EF6-433E-B506-31549BD785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D27F440B-543E-4351-B540-8AA4B8B834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223774EE-F53A-46CC-A925-9ED2EB13E8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5D784821-85D7-4A3A-BE03-37452382DD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E5D9A13F-FC10-47EC-B2CE-3E23D88EAA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C507FFE-67C6-41E4-AC94-FD804ED384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B945BBC6-2E3B-4BD7-B9A5-6859DB5901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29A09AEB-1887-4014-AEB9-BCB64AF74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9AA63522-36F7-413A-9A21-07A2C604C6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45365552"/>
        <c:axId val="-1645360656"/>
      </c:scatterChart>
      <c:valAx>
        <c:axId val="-164536555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0656"/>
        <c:crosses val="autoZero"/>
        <c:crossBetween val="midCat"/>
      </c:valAx>
      <c:valAx>
        <c:axId val="-164536065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5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645357392"/>
        <c:axId val="-1645361200"/>
      </c:barChart>
      <c:catAx>
        <c:axId val="-16453573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1200"/>
        <c:crosses val="autoZero"/>
        <c:auto val="1"/>
        <c:lblAlgn val="ctr"/>
        <c:lblOffset val="100"/>
        <c:noMultiLvlLbl val="0"/>
      </c:catAx>
      <c:valAx>
        <c:axId val="-164536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5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645367184"/>
        <c:axId val="-1645359024"/>
      </c:barChart>
      <c:catAx>
        <c:axId val="-1645367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59024"/>
        <c:crosses val="autoZero"/>
        <c:auto val="1"/>
        <c:lblAlgn val="ctr"/>
        <c:lblOffset val="100"/>
        <c:noMultiLvlLbl val="0"/>
      </c:catAx>
      <c:valAx>
        <c:axId val="-164535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86</v>
      </c>
    </row>
    <row r="4">
      <c r="B4">
        <v>2</v>
      </c>
      <c r="C4">
        <v>120</v>
      </c>
    </row>
    <row r="5">
      <c r="B5">
        <v>3</v>
      </c>
      <c r="C5">
        <v>125</v>
      </c>
    </row>
    <row r="6">
      <c r="B6">
        <v>4</v>
      </c>
      <c r="C6">
        <v>98</v>
      </c>
    </row>
    <row r="7">
      <c r="B7">
        <v>5</v>
      </c>
      <c r="C7">
        <v>54</v>
      </c>
    </row>
    <row r="8">
      <c r="B8">
        <v>6</v>
      </c>
      <c r="C8">
        <v>69</v>
      </c>
    </row>
    <row r="9">
      <c r="B9">
        <v>7</v>
      </c>
      <c r="C9">
        <v>58</v>
      </c>
    </row>
    <row r="10">
      <c r="B10">
        <v>8</v>
      </c>
      <c r="C10">
        <v>86</v>
      </c>
    </row>
    <row r="11">
      <c r="B11">
        <v>9</v>
      </c>
      <c r="C11">
        <v>111</v>
      </c>
    </row>
    <row r="12">
      <c r="B12">
        <v>10</v>
      </c>
      <c r="C12">
        <v>145</v>
      </c>
    </row>
    <row r="13">
      <c r="B13">
        <v>11</v>
      </c>
      <c r="C13">
        <v>94</v>
      </c>
    </row>
    <row r="14">
      <c r="B14">
        <v>12</v>
      </c>
      <c r="C14">
        <v>140</v>
      </c>
    </row>
    <row r="15">
      <c r="B15">
        <v>13</v>
      </c>
      <c r="C15">
        <v>73</v>
      </c>
    </row>
    <row r="16">
      <c r="B16">
        <v>14</v>
      </c>
      <c r="C16">
        <v>142</v>
      </c>
    </row>
    <row r="17">
      <c r="B17">
        <v>15</v>
      </c>
      <c r="C17">
        <v>132</v>
      </c>
    </row>
    <row r="18">
      <c r="B18">
        <v>16</v>
      </c>
      <c r="C18">
        <v>90</v>
      </c>
    </row>
    <row r="19">
      <c r="B19">
        <v>17</v>
      </c>
      <c r="C19">
        <v>68</v>
      </c>
    </row>
    <row r="20">
      <c r="B20">
        <v>18</v>
      </c>
      <c r="C20">
        <v>131</v>
      </c>
    </row>
    <row r="21">
      <c r="B21">
        <v>19</v>
      </c>
      <c r="C21">
        <v>65</v>
      </c>
    </row>
    <row r="22">
      <c r="B22">
        <v>20</v>
      </c>
      <c r="C22">
        <v>106</v>
      </c>
    </row>
    <row r="23">
      <c r="B23">
        <v>21</v>
      </c>
      <c r="C23">
        <v>67</v>
      </c>
    </row>
    <row r="24">
      <c r="B24">
        <v>22</v>
      </c>
      <c r="C24">
        <v>81</v>
      </c>
    </row>
    <row r="25">
      <c r="B25">
        <v>23</v>
      </c>
      <c r="C25">
        <v>53</v>
      </c>
    </row>
    <row r="26">
      <c r="B26">
        <v>24</v>
      </c>
      <c r="C26">
        <v>75</v>
      </c>
    </row>
    <row r="27">
      <c r="B27">
        <v>25</v>
      </c>
      <c r="C27">
        <v>121</v>
      </c>
    </row>
    <row r="28">
      <c r="B28">
        <v>26</v>
      </c>
      <c r="C28">
        <v>104</v>
      </c>
    </row>
    <row r="29">
      <c r="B29">
        <v>27</v>
      </c>
      <c r="C29">
        <v>61</v>
      </c>
    </row>
    <row r="30">
      <c r="B30">
        <v>28</v>
      </c>
      <c r="C30">
        <v>136</v>
      </c>
    </row>
    <row r="31">
      <c r="B31">
        <v>29</v>
      </c>
      <c r="C31">
        <v>133</v>
      </c>
    </row>
    <row r="32">
      <c r="B32">
        <v>30</v>
      </c>
      <c r="C32">
        <v>84</v>
      </c>
    </row>
    <row r="33">
      <c r="B33">
        <v>31</v>
      </c>
      <c r="C33">
        <v>56</v>
      </c>
    </row>
    <row r="34">
      <c r="B34">
        <v>32</v>
      </c>
      <c r="C34">
        <v>145</v>
      </c>
    </row>
    <row r="35">
      <c r="B35">
        <v>33</v>
      </c>
      <c r="C35">
        <v>130</v>
      </c>
    </row>
    <row r="36">
      <c r="B36">
        <v>34</v>
      </c>
      <c r="C36">
        <v>83</v>
      </c>
    </row>
    <row r="37">
      <c r="B37">
        <v>35</v>
      </c>
      <c r="C37">
        <v>119</v>
      </c>
    </row>
    <row r="38">
      <c r="B38">
        <v>36</v>
      </c>
      <c r="C38">
        <v>135</v>
      </c>
    </row>
    <row r="39">
      <c r="B39">
        <v>37</v>
      </c>
      <c r="C39">
        <v>103</v>
      </c>
    </row>
    <row r="40">
      <c r="B40">
        <v>38</v>
      </c>
      <c r="C40">
        <v>105</v>
      </c>
    </row>
    <row r="41">
      <c r="B41">
        <v>39</v>
      </c>
      <c r="C41">
        <v>105</v>
      </c>
    </row>
    <row r="42">
      <c r="B42">
        <v>40</v>
      </c>
      <c r="C42">
        <v>146</v>
      </c>
    </row>
    <row r="43">
      <c r="B43">
        <v>41</v>
      </c>
      <c r="C43">
        <v>95</v>
      </c>
    </row>
    <row r="44">
      <c r="B44">
        <v>42</v>
      </c>
      <c r="C44">
        <v>100</v>
      </c>
    </row>
    <row r="45">
      <c r="B45">
        <v>43</v>
      </c>
      <c r="C45">
        <v>90</v>
      </c>
    </row>
    <row r="46">
      <c r="B46">
        <v>44</v>
      </c>
      <c r="C46">
        <v>149</v>
      </c>
    </row>
    <row r="47">
      <c r="B47">
        <v>45</v>
      </c>
      <c r="C47">
        <v>78</v>
      </c>
    </row>
    <row r="48">
      <c r="B48">
        <v>46</v>
      </c>
      <c r="C48">
        <v>50</v>
      </c>
    </row>
    <row r="49">
      <c r="B49">
        <v>47</v>
      </c>
      <c r="C49">
        <v>147</v>
      </c>
    </row>
    <row r="50">
      <c r="B50">
        <v>48</v>
      </c>
      <c r="C50">
        <v>124</v>
      </c>
    </row>
    <row r="51">
      <c r="B51">
        <v>49</v>
      </c>
      <c r="C51">
        <v>78</v>
      </c>
    </row>
    <row r="52">
      <c r="B52">
        <v>50</v>
      </c>
      <c r="C52">
        <v>124</v>
      </c>
    </row>
    <row r="53">
      <c r="B53">
        <v>51</v>
      </c>
      <c r="C53">
        <v>99</v>
      </c>
    </row>
    <row r="54">
      <c r="B54">
        <v>52</v>
      </c>
      <c r="C54">
        <v>68</v>
      </c>
    </row>
    <row r="55">
      <c r="B55">
        <v>53</v>
      </c>
      <c r="C55">
        <v>133</v>
      </c>
    </row>
    <row r="56">
      <c r="B56">
        <v>54</v>
      </c>
      <c r="C56">
        <v>83</v>
      </c>
    </row>
    <row r="57">
      <c r="B57">
        <v>55</v>
      </c>
      <c r="C57">
        <v>139</v>
      </c>
    </row>
    <row r="58">
      <c r="B58">
        <v>56</v>
      </c>
      <c r="C58">
        <v>102</v>
      </c>
    </row>
    <row r="59">
      <c r="B59">
        <v>57</v>
      </c>
      <c r="C59">
        <v>85</v>
      </c>
    </row>
    <row r="60">
      <c r="B60">
        <v>58</v>
      </c>
      <c r="C60">
        <v>52</v>
      </c>
    </row>
    <row r="61">
      <c r="B61">
        <v>59</v>
      </c>
      <c r="C61">
        <v>95</v>
      </c>
    </row>
    <row r="62">
      <c r="B62">
        <v>60</v>
      </c>
      <c r="C62">
        <v>106</v>
      </c>
    </row>
    <row r="63">
      <c r="B63">
        <v>61</v>
      </c>
      <c r="C63">
        <v>109</v>
      </c>
    </row>
    <row r="64">
      <c r="B64">
        <v>62</v>
      </c>
      <c r="C64">
        <v>116</v>
      </c>
    </row>
    <row r="65">
      <c r="B65">
        <v>63</v>
      </c>
      <c r="C65">
        <v>64</v>
      </c>
    </row>
    <row r="66">
      <c r="B66">
        <v>64</v>
      </c>
      <c r="C66">
        <v>105</v>
      </c>
    </row>
    <row r="67">
      <c r="B67">
        <v>65</v>
      </c>
      <c r="C67">
        <v>95</v>
      </c>
    </row>
    <row r="68">
      <c r="B68">
        <v>66</v>
      </c>
      <c r="C68">
        <v>85</v>
      </c>
    </row>
    <row r="69">
      <c r="B69">
        <v>67</v>
      </c>
      <c r="C69">
        <v>83</v>
      </c>
    </row>
    <row r="70">
      <c r="B70">
        <v>68</v>
      </c>
      <c r="C70">
        <v>108</v>
      </c>
    </row>
    <row r="71">
      <c r="B71">
        <v>69</v>
      </c>
      <c r="C71">
        <v>99</v>
      </c>
    </row>
    <row r="72">
      <c r="B72">
        <v>70</v>
      </c>
      <c r="C72">
        <v>131</v>
      </c>
    </row>
    <row r="73">
      <c r="B73">
        <v>71</v>
      </c>
      <c r="C73">
        <v>84</v>
      </c>
    </row>
    <row r="74">
      <c r="B74">
        <v>72</v>
      </c>
      <c r="C74">
        <v>130</v>
      </c>
    </row>
    <row r="75">
      <c r="B75">
        <v>73</v>
      </c>
      <c r="C75">
        <v>104</v>
      </c>
    </row>
    <row r="76">
      <c r="B76">
        <v>74</v>
      </c>
      <c r="C76">
        <v>128</v>
      </c>
    </row>
    <row r="77">
      <c r="B77">
        <v>75</v>
      </c>
      <c r="C77">
        <v>51</v>
      </c>
    </row>
    <row r="78">
      <c r="B78">
        <v>76</v>
      </c>
      <c r="C78">
        <v>58</v>
      </c>
    </row>
    <row r="79">
      <c r="B79">
        <v>77</v>
      </c>
      <c r="C79">
        <v>107</v>
      </c>
    </row>
    <row r="80">
      <c r="B80">
        <v>78</v>
      </c>
      <c r="C80">
        <v>55</v>
      </c>
    </row>
    <row r="81">
      <c r="B81">
        <v>79</v>
      </c>
      <c r="C81">
        <v>127</v>
      </c>
    </row>
    <row r="82">
      <c r="B82">
        <v>80</v>
      </c>
      <c r="C82">
        <v>131</v>
      </c>
    </row>
    <row r="83">
      <c r="B83">
        <v>81</v>
      </c>
      <c r="C83">
        <v>143</v>
      </c>
    </row>
    <row r="84">
      <c r="B84">
        <v>82</v>
      </c>
      <c r="C84">
        <v>51</v>
      </c>
    </row>
    <row r="85">
      <c r="B85">
        <v>83</v>
      </c>
      <c r="C85">
        <v>147</v>
      </c>
    </row>
    <row r="86">
      <c r="B86">
        <v>84</v>
      </c>
      <c r="C86">
        <v>75</v>
      </c>
    </row>
    <row r="87">
      <c r="B87">
        <v>85</v>
      </c>
      <c r="C87">
        <v>127</v>
      </c>
    </row>
    <row r="88">
      <c r="B88">
        <v>86</v>
      </c>
      <c r="C88">
        <v>90</v>
      </c>
    </row>
    <row r="89">
      <c r="B89">
        <v>87</v>
      </c>
      <c r="C89">
        <v>143</v>
      </c>
    </row>
    <row r="90">
      <c r="B90">
        <v>88</v>
      </c>
      <c r="C90">
        <v>72</v>
      </c>
    </row>
    <row r="91">
      <c r="B91">
        <v>89</v>
      </c>
      <c r="C91">
        <v>119</v>
      </c>
    </row>
    <row r="92">
      <c r="B92">
        <v>90</v>
      </c>
      <c r="C92">
        <v>76</v>
      </c>
    </row>
    <row r="93">
      <c r="B93">
        <v>91</v>
      </c>
      <c r="C93">
        <v>118</v>
      </c>
    </row>
    <row r="94">
      <c r="B94">
        <v>92</v>
      </c>
      <c r="C94">
        <v>69</v>
      </c>
    </row>
    <row r="95">
      <c r="B95">
        <v>93</v>
      </c>
      <c r="C95">
        <v>142</v>
      </c>
    </row>
    <row r="96">
      <c r="B96">
        <v>94</v>
      </c>
      <c r="C96">
        <v>113</v>
      </c>
    </row>
    <row r="97">
      <c r="B97">
        <v>95</v>
      </c>
      <c r="C97">
        <v>141</v>
      </c>
    </row>
    <row r="98">
      <c r="B98">
        <v>96</v>
      </c>
      <c r="C98">
        <v>112</v>
      </c>
    </row>
    <row r="99">
      <c r="B99">
        <v>97</v>
      </c>
      <c r="C99">
        <v>57</v>
      </c>
    </row>
    <row r="100">
      <c r="B100">
        <v>98</v>
      </c>
      <c r="C100">
        <v>138</v>
      </c>
    </row>
    <row r="101">
      <c r="B101">
        <v>99</v>
      </c>
      <c r="C101">
        <v>104</v>
      </c>
    </row>
    <row r="102">
      <c r="B102">
        <v>100</v>
      </c>
      <c r="C102">
        <v>143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805</v>
      </c>
      <c r="D3">
        <v>219</v>
      </c>
    </row>
    <row r="4">
      <c r="B4">
        <v>2</v>
      </c>
      <c r="C4">
        <v>143</v>
      </c>
      <c r="D4">
        <v>646</v>
      </c>
    </row>
    <row r="5">
      <c r="B5">
        <v>3</v>
      </c>
      <c r="C5">
        <v>693</v>
      </c>
      <c r="D5">
        <v>542</v>
      </c>
    </row>
    <row r="6">
      <c r="B6">
        <v>4</v>
      </c>
      <c r="C6">
        <v>668</v>
      </c>
      <c r="D6">
        <v>174</v>
      </c>
    </row>
    <row r="7">
      <c r="B7">
        <v>5</v>
      </c>
      <c r="C7">
        <v>275</v>
      </c>
      <c r="D7">
        <v>556</v>
      </c>
    </row>
    <row r="8">
      <c r="B8">
        <v>6</v>
      </c>
      <c r="C8">
        <v>2</v>
      </c>
      <c r="D8">
        <v>169</v>
      </c>
    </row>
    <row r="9">
      <c r="B9">
        <v>7</v>
      </c>
      <c r="C9">
        <v>148</v>
      </c>
      <c r="D9">
        <v>232</v>
      </c>
    </row>
    <row r="10">
      <c r="B10">
        <v>8</v>
      </c>
      <c r="C10">
        <v>106</v>
      </c>
      <c r="D10">
        <v>774</v>
      </c>
    </row>
    <row r="11">
      <c r="B11">
        <v>9</v>
      </c>
      <c r="C11">
        <v>779</v>
      </c>
      <c r="D11">
        <v>924</v>
      </c>
    </row>
    <row r="12">
      <c r="B12">
        <v>10</v>
      </c>
      <c r="C12">
        <v>103</v>
      </c>
      <c r="D12">
        <v>856</v>
      </c>
    </row>
    <row r="13">
      <c r="B13">
        <v>11</v>
      </c>
      <c r="C13">
        <v>45</v>
      </c>
      <c r="D13">
        <v>859</v>
      </c>
    </row>
    <row r="14">
      <c r="B14">
        <v>12</v>
      </c>
      <c r="C14">
        <v>15</v>
      </c>
      <c r="D14">
        <v>238</v>
      </c>
    </row>
    <row r="15">
      <c r="B15">
        <v>13</v>
      </c>
      <c r="C15">
        <v>634</v>
      </c>
      <c r="D15">
        <v>96</v>
      </c>
    </row>
    <row r="16">
      <c r="B16">
        <v>14</v>
      </c>
      <c r="C16">
        <v>628</v>
      </c>
      <c r="D16">
        <v>260</v>
      </c>
    </row>
    <row r="17">
      <c r="B17">
        <v>15</v>
      </c>
      <c r="C17">
        <v>559</v>
      </c>
      <c r="D17">
        <v>990</v>
      </c>
    </row>
    <row r="18">
      <c r="B18">
        <v>16</v>
      </c>
      <c r="C18">
        <v>556</v>
      </c>
      <c r="D18">
        <v>396</v>
      </c>
    </row>
    <row r="19">
      <c r="B19">
        <v>17</v>
      </c>
      <c r="C19">
        <v>868</v>
      </c>
      <c r="D19">
        <v>931</v>
      </c>
    </row>
    <row r="20">
      <c r="B20">
        <v>18</v>
      </c>
      <c r="C20">
        <v>128</v>
      </c>
      <c r="D20">
        <v>587</v>
      </c>
    </row>
    <row r="21">
      <c r="B21">
        <v>19</v>
      </c>
      <c r="C21">
        <v>115</v>
      </c>
      <c r="D21">
        <v>396</v>
      </c>
    </row>
    <row r="22">
      <c r="B22">
        <v>20</v>
      </c>
      <c r="C22">
        <v>262</v>
      </c>
      <c r="D22">
        <v>190</v>
      </c>
    </row>
    <row r="23">
      <c r="B23">
        <v>21</v>
      </c>
      <c r="C23">
        <v>322</v>
      </c>
      <c r="D23">
        <v>923</v>
      </c>
    </row>
    <row r="24">
      <c r="B24">
        <v>22</v>
      </c>
      <c r="C24">
        <v>873</v>
      </c>
      <c r="D24">
        <v>346</v>
      </c>
    </row>
    <row r="25">
      <c r="B25">
        <v>23</v>
      </c>
      <c r="C25">
        <v>469</v>
      </c>
      <c r="D25">
        <v>314</v>
      </c>
    </row>
    <row r="26">
      <c r="B26">
        <v>24</v>
      </c>
      <c r="C26">
        <v>609</v>
      </c>
      <c r="D26">
        <v>536</v>
      </c>
    </row>
    <row r="27">
      <c r="B27">
        <v>25</v>
      </c>
      <c r="C27">
        <v>0</v>
      </c>
      <c r="D27">
        <v>836</v>
      </c>
    </row>
    <row r="28">
      <c r="B28">
        <v>26</v>
      </c>
      <c r="C28">
        <v>170</v>
      </c>
      <c r="D28">
        <v>666</v>
      </c>
    </row>
    <row r="29">
      <c r="B29">
        <v>27</v>
      </c>
      <c r="C29">
        <v>878</v>
      </c>
      <c r="D29">
        <v>563</v>
      </c>
    </row>
    <row r="30">
      <c r="B30">
        <v>28</v>
      </c>
      <c r="C30">
        <v>497</v>
      </c>
      <c r="D30">
        <v>221</v>
      </c>
    </row>
    <row r="31">
      <c r="B31">
        <v>29</v>
      </c>
      <c r="C31">
        <v>272</v>
      </c>
      <c r="D31">
        <v>138</v>
      </c>
    </row>
    <row r="32">
      <c r="B32">
        <v>30</v>
      </c>
      <c r="C32">
        <v>528</v>
      </c>
      <c r="D32">
        <v>968</v>
      </c>
    </row>
    <row r="33">
      <c r="B33">
        <v>31</v>
      </c>
      <c r="C33">
        <v>612</v>
      </c>
      <c r="D33">
        <v>127</v>
      </c>
    </row>
    <row r="34">
      <c r="B34">
        <v>32</v>
      </c>
      <c r="C34">
        <v>409</v>
      </c>
      <c r="D34">
        <v>411</v>
      </c>
    </row>
    <row r="35">
      <c r="B35">
        <v>33</v>
      </c>
      <c r="C35">
        <v>172</v>
      </c>
      <c r="D35">
        <v>840</v>
      </c>
    </row>
    <row r="36">
      <c r="B36">
        <v>34</v>
      </c>
      <c r="C36">
        <v>32</v>
      </c>
      <c r="D36">
        <v>33</v>
      </c>
    </row>
    <row r="37">
      <c r="B37">
        <v>35</v>
      </c>
      <c r="C37">
        <v>282</v>
      </c>
      <c r="D37">
        <v>801</v>
      </c>
    </row>
    <row r="38">
      <c r="B38">
        <v>36</v>
      </c>
      <c r="C38">
        <v>8</v>
      </c>
      <c r="D38">
        <v>302</v>
      </c>
    </row>
    <row r="39">
      <c r="B39">
        <v>37</v>
      </c>
      <c r="C39">
        <v>228</v>
      </c>
      <c r="D39">
        <v>24</v>
      </c>
    </row>
    <row r="40">
      <c r="B40">
        <v>38</v>
      </c>
      <c r="C40">
        <v>34</v>
      </c>
      <c r="D40">
        <v>927</v>
      </c>
    </row>
    <row r="41">
      <c r="B41">
        <v>39</v>
      </c>
      <c r="C41">
        <v>561</v>
      </c>
      <c r="D41">
        <v>538</v>
      </c>
    </row>
    <row r="42">
      <c r="B42">
        <v>40</v>
      </c>
      <c r="C42">
        <v>814</v>
      </c>
      <c r="D42">
        <v>621</v>
      </c>
    </row>
    <row r="43">
      <c r="B43">
        <v>41</v>
      </c>
      <c r="C43">
        <v>216</v>
      </c>
      <c r="D43">
        <v>675</v>
      </c>
    </row>
    <row r="44">
      <c r="B44">
        <v>42</v>
      </c>
      <c r="C44">
        <v>891</v>
      </c>
      <c r="D44">
        <v>569</v>
      </c>
    </row>
    <row r="45">
      <c r="B45">
        <v>43</v>
      </c>
      <c r="C45">
        <v>815</v>
      </c>
      <c r="D45">
        <v>224</v>
      </c>
    </row>
    <row r="46">
      <c r="B46">
        <v>44</v>
      </c>
      <c r="C46">
        <v>742</v>
      </c>
      <c r="D46">
        <v>601</v>
      </c>
    </row>
    <row r="47">
      <c r="B47">
        <v>45</v>
      </c>
      <c r="C47">
        <v>803</v>
      </c>
      <c r="D47">
        <v>565</v>
      </c>
    </row>
    <row r="48">
      <c r="B48">
        <v>46</v>
      </c>
      <c r="C48">
        <v>645</v>
      </c>
      <c r="D48">
        <v>882</v>
      </c>
    </row>
    <row r="49">
      <c r="B49">
        <v>47</v>
      </c>
      <c r="C49">
        <v>544</v>
      </c>
      <c r="D49">
        <v>131</v>
      </c>
    </row>
    <row r="50">
      <c r="B50">
        <v>48</v>
      </c>
      <c r="C50">
        <v>523</v>
      </c>
      <c r="D50">
        <v>868</v>
      </c>
    </row>
    <row r="51">
      <c r="B51">
        <v>49</v>
      </c>
      <c r="C51">
        <v>352</v>
      </c>
      <c r="D51">
        <v>382</v>
      </c>
    </row>
    <row r="52">
      <c r="B52">
        <v>50</v>
      </c>
      <c r="C52">
        <v>119</v>
      </c>
      <c r="D52">
        <v>38</v>
      </c>
    </row>
    <row r="53">
      <c r="B53">
        <v>51</v>
      </c>
      <c r="C53">
        <v>675</v>
      </c>
      <c r="D53">
        <v>874</v>
      </c>
    </row>
    <row r="54">
      <c r="B54">
        <v>52</v>
      </c>
      <c r="C54">
        <v>745</v>
      </c>
      <c r="D54">
        <v>469</v>
      </c>
    </row>
    <row r="55">
      <c r="B55">
        <v>53</v>
      </c>
      <c r="C55">
        <v>723</v>
      </c>
      <c r="D55">
        <v>190</v>
      </c>
    </row>
    <row r="56">
      <c r="B56">
        <v>54</v>
      </c>
      <c r="C56">
        <v>919</v>
      </c>
      <c r="D56">
        <v>147</v>
      </c>
    </row>
    <row r="57">
      <c r="B57">
        <v>55</v>
      </c>
      <c r="C57">
        <v>385</v>
      </c>
      <c r="D57">
        <v>74</v>
      </c>
    </row>
    <row r="58">
      <c r="B58">
        <v>56</v>
      </c>
      <c r="C58">
        <v>25</v>
      </c>
      <c r="D58">
        <v>693</v>
      </c>
    </row>
    <row r="59">
      <c r="B59">
        <v>57</v>
      </c>
      <c r="C59">
        <v>404</v>
      </c>
      <c r="D59">
        <v>812</v>
      </c>
    </row>
    <row r="60">
      <c r="B60">
        <v>58</v>
      </c>
      <c r="C60">
        <v>23</v>
      </c>
      <c r="D60">
        <v>598</v>
      </c>
    </row>
    <row r="61">
      <c r="B61">
        <v>59</v>
      </c>
      <c r="C61">
        <v>74</v>
      </c>
      <c r="D61">
        <v>64</v>
      </c>
    </row>
    <row r="62">
      <c r="B62">
        <v>60</v>
      </c>
      <c r="C62">
        <v>25</v>
      </c>
      <c r="D62">
        <v>855</v>
      </c>
    </row>
    <row r="63">
      <c r="B63">
        <v>61</v>
      </c>
      <c r="C63">
        <v>737</v>
      </c>
      <c r="D63">
        <v>722</v>
      </c>
    </row>
    <row r="64">
      <c r="B64">
        <v>62</v>
      </c>
      <c r="C64">
        <v>188</v>
      </c>
      <c r="D64">
        <v>466</v>
      </c>
    </row>
    <row r="65">
      <c r="B65">
        <v>63</v>
      </c>
      <c r="C65">
        <v>837</v>
      </c>
      <c r="D65">
        <v>340</v>
      </c>
    </row>
    <row r="66">
      <c r="B66">
        <v>64</v>
      </c>
      <c r="C66">
        <v>37</v>
      </c>
      <c r="D66">
        <v>789</v>
      </c>
    </row>
    <row r="67">
      <c r="B67">
        <v>65</v>
      </c>
      <c r="C67">
        <v>674</v>
      </c>
      <c r="D67">
        <v>785</v>
      </c>
    </row>
    <row r="68">
      <c r="B68">
        <v>66</v>
      </c>
      <c r="C68">
        <v>679</v>
      </c>
      <c r="D68">
        <v>717</v>
      </c>
    </row>
    <row r="69">
      <c r="B69">
        <v>67</v>
      </c>
      <c r="C69">
        <v>248</v>
      </c>
      <c r="D69">
        <v>979</v>
      </c>
    </row>
    <row r="70">
      <c r="B70">
        <v>68</v>
      </c>
      <c r="C70">
        <v>766</v>
      </c>
      <c r="D70">
        <v>786</v>
      </c>
    </row>
    <row r="71">
      <c r="B71">
        <v>69</v>
      </c>
      <c r="C71">
        <v>615</v>
      </c>
      <c r="D71">
        <v>266</v>
      </c>
    </row>
    <row r="72">
      <c r="B72">
        <v>70</v>
      </c>
      <c r="C72">
        <v>408</v>
      </c>
      <c r="D72">
        <v>742</v>
      </c>
    </row>
    <row r="73">
      <c r="B73">
        <v>71</v>
      </c>
      <c r="C73">
        <v>977</v>
      </c>
      <c r="D73">
        <v>859</v>
      </c>
    </row>
    <row r="74">
      <c r="B74">
        <v>72</v>
      </c>
      <c r="C74">
        <v>798</v>
      </c>
      <c r="D74">
        <v>160</v>
      </c>
    </row>
    <row r="75">
      <c r="B75">
        <v>73</v>
      </c>
      <c r="C75">
        <v>551</v>
      </c>
      <c r="D75">
        <v>207</v>
      </c>
    </row>
    <row r="76">
      <c r="B76">
        <v>74</v>
      </c>
      <c r="C76">
        <v>599</v>
      </c>
      <c r="D76">
        <v>367</v>
      </c>
    </row>
    <row r="77">
      <c r="B77">
        <v>75</v>
      </c>
      <c r="C77">
        <v>358</v>
      </c>
      <c r="D77">
        <v>354</v>
      </c>
    </row>
    <row r="78">
      <c r="B78">
        <v>76</v>
      </c>
      <c r="C78">
        <v>976</v>
      </c>
      <c r="D78">
        <v>563</v>
      </c>
    </row>
    <row r="79">
      <c r="B79">
        <v>77</v>
      </c>
      <c r="C79">
        <v>855</v>
      </c>
      <c r="D79">
        <v>984</v>
      </c>
    </row>
    <row r="80">
      <c r="B80">
        <v>78</v>
      </c>
      <c r="C80">
        <v>719</v>
      </c>
      <c r="D80">
        <v>488</v>
      </c>
    </row>
    <row r="81">
      <c r="B81">
        <v>79</v>
      </c>
      <c r="C81">
        <v>779</v>
      </c>
      <c r="D81">
        <v>75</v>
      </c>
    </row>
    <row r="82">
      <c r="B82">
        <v>80</v>
      </c>
      <c r="C82">
        <v>96</v>
      </c>
      <c r="D82">
        <v>966</v>
      </c>
    </row>
    <row r="83">
      <c r="B83">
        <v>81</v>
      </c>
      <c r="C83">
        <v>469</v>
      </c>
      <c r="D83">
        <v>119</v>
      </c>
    </row>
    <row r="84">
      <c r="B84">
        <v>82</v>
      </c>
      <c r="C84">
        <v>897</v>
      </c>
      <c r="D84">
        <v>596</v>
      </c>
    </row>
    <row r="85">
      <c r="B85">
        <v>83</v>
      </c>
      <c r="C85">
        <v>813</v>
      </c>
      <c r="D85">
        <v>733</v>
      </c>
    </row>
    <row r="86">
      <c r="B86">
        <v>84</v>
      </c>
      <c r="C86">
        <v>407</v>
      </c>
      <c r="D86">
        <v>46</v>
      </c>
    </row>
    <row r="87">
      <c r="B87">
        <v>85</v>
      </c>
      <c r="C87">
        <v>142</v>
      </c>
      <c r="D87">
        <v>306</v>
      </c>
    </row>
    <row r="88">
      <c r="B88">
        <v>86</v>
      </c>
      <c r="C88">
        <v>591</v>
      </c>
      <c r="D88">
        <v>422</v>
      </c>
    </row>
    <row r="89">
      <c r="B89">
        <v>87</v>
      </c>
      <c r="C89">
        <v>736</v>
      </c>
      <c r="D89">
        <v>928</v>
      </c>
    </row>
    <row r="90">
      <c r="B90">
        <v>88</v>
      </c>
      <c r="C90">
        <v>650</v>
      </c>
      <c r="D90">
        <v>100</v>
      </c>
    </row>
    <row r="91">
      <c r="B91">
        <v>89</v>
      </c>
      <c r="C91">
        <v>126</v>
      </c>
      <c r="D91">
        <v>235</v>
      </c>
    </row>
    <row r="92">
      <c r="B92">
        <v>90</v>
      </c>
      <c r="C92">
        <v>25</v>
      </c>
      <c r="D92">
        <v>248</v>
      </c>
    </row>
    <row r="93">
      <c r="B93">
        <v>91</v>
      </c>
      <c r="C93">
        <v>719</v>
      </c>
      <c r="D93">
        <v>703</v>
      </c>
    </row>
    <row r="94">
      <c r="B94">
        <v>92</v>
      </c>
      <c r="C94">
        <v>237</v>
      </c>
      <c r="D94">
        <v>594</v>
      </c>
    </row>
    <row r="95">
      <c r="B95">
        <v>93</v>
      </c>
      <c r="C95">
        <v>233</v>
      </c>
      <c r="D95">
        <v>41</v>
      </c>
    </row>
    <row r="96">
      <c r="B96">
        <v>94</v>
      </c>
      <c r="C96">
        <v>189</v>
      </c>
      <c r="D96">
        <v>436</v>
      </c>
    </row>
    <row r="97">
      <c r="B97">
        <v>95</v>
      </c>
      <c r="C97">
        <v>225</v>
      </c>
      <c r="D97">
        <v>526</v>
      </c>
    </row>
    <row r="98">
      <c r="B98">
        <v>96</v>
      </c>
      <c r="C98">
        <v>655</v>
      </c>
      <c r="D98">
        <v>163</v>
      </c>
    </row>
    <row r="99">
      <c r="B99">
        <v>97</v>
      </c>
      <c r="C99">
        <v>897</v>
      </c>
      <c r="D99">
        <v>473</v>
      </c>
    </row>
    <row r="100">
      <c r="B100">
        <v>98</v>
      </c>
      <c r="C100">
        <v>38</v>
      </c>
      <c r="D100">
        <v>150</v>
      </c>
    </row>
    <row r="101">
      <c r="B101">
        <v>99</v>
      </c>
      <c r="C101">
        <v>413</v>
      </c>
      <c r="D101">
        <v>769</v>
      </c>
    </row>
    <row r="102">
      <c r="B102">
        <v>100</v>
      </c>
      <c r="C102">
        <v>593</v>
      </c>
      <c r="D102">
        <v>904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48" sqref="P48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28" sqref="F28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1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1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1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1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1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1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1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1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1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1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1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1</v>
      </c>
    </row>
    <row r="4330">
      <c r="B4330">
        <v>7</v>
      </c>
      <c r="C4330">
        <v>19</v>
      </c>
      <c r="D4330">
        <v>2</v>
      </c>
      <c r="E4330">
        <v>1</v>
      </c>
    </row>
    <row r="4331">
      <c r="B4331">
        <v>7</v>
      </c>
      <c r="C4331">
        <v>19</v>
      </c>
      <c r="D4331">
        <v>3</v>
      </c>
      <c r="E4331">
        <v>1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1</v>
      </c>
    </row>
    <row r="4337">
      <c r="B4337">
        <v>7</v>
      </c>
      <c r="C4337">
        <v>20</v>
      </c>
      <c r="D4337">
        <v>2</v>
      </c>
      <c r="E4337">
        <v>1</v>
      </c>
    </row>
    <row r="4338">
      <c r="B4338">
        <v>7</v>
      </c>
      <c r="C4338">
        <v>20</v>
      </c>
      <c r="D4338">
        <v>3</v>
      </c>
      <c r="E4338">
        <v>1</v>
      </c>
    </row>
    <row r="4339">
      <c r="B4339">
        <v>7</v>
      </c>
      <c r="C4339">
        <v>20</v>
      </c>
      <c r="D4339">
        <v>4</v>
      </c>
      <c r="E4339">
        <v>1</v>
      </c>
    </row>
    <row r="4340">
      <c r="B4340">
        <v>7</v>
      </c>
      <c r="C4340">
        <v>20</v>
      </c>
      <c r="D4340">
        <v>5</v>
      </c>
      <c r="E4340">
        <v>1</v>
      </c>
    </row>
    <row r="4341">
      <c r="B4341">
        <v>7</v>
      </c>
      <c r="C4341">
        <v>20</v>
      </c>
      <c r="D4341">
        <v>6</v>
      </c>
      <c r="E4341">
        <v>1</v>
      </c>
    </row>
    <row r="4342">
      <c r="B4342">
        <v>7</v>
      </c>
      <c r="C4342">
        <v>20</v>
      </c>
      <c r="D4342">
        <v>7</v>
      </c>
      <c r="E4342">
        <v>1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1</v>
      </c>
    </row>
    <row r="4400">
      <c r="B4400">
        <v>7</v>
      </c>
      <c r="C4400">
        <v>29</v>
      </c>
      <c r="D4400">
        <v>2</v>
      </c>
      <c r="E4400">
        <v>1</v>
      </c>
    </row>
    <row r="4401">
      <c r="B4401">
        <v>7</v>
      </c>
      <c r="C4401">
        <v>29</v>
      </c>
      <c r="D4401">
        <v>3</v>
      </c>
      <c r="E4401">
        <v>1</v>
      </c>
    </row>
    <row r="4402">
      <c r="B4402">
        <v>7</v>
      </c>
      <c r="C4402">
        <v>29</v>
      </c>
      <c r="D4402">
        <v>4</v>
      </c>
      <c r="E4402">
        <v>1</v>
      </c>
    </row>
    <row r="4403">
      <c r="B4403">
        <v>7</v>
      </c>
      <c r="C4403">
        <v>29</v>
      </c>
      <c r="D4403">
        <v>5</v>
      </c>
      <c r="E4403">
        <v>1</v>
      </c>
    </row>
    <row r="4404">
      <c r="B4404">
        <v>7</v>
      </c>
      <c r="C4404">
        <v>29</v>
      </c>
      <c r="D4404">
        <v>6</v>
      </c>
      <c r="E4404">
        <v>1</v>
      </c>
    </row>
    <row r="4405">
      <c r="B4405">
        <v>7</v>
      </c>
      <c r="C4405">
        <v>29</v>
      </c>
      <c r="D4405">
        <v>7</v>
      </c>
      <c r="E4405">
        <v>1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1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1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1</v>
      </c>
    </row>
    <row r="4541">
      <c r="B4541">
        <v>7</v>
      </c>
      <c r="C4541">
        <v>49</v>
      </c>
      <c r="D4541">
        <v>3</v>
      </c>
      <c r="E4541">
        <v>1</v>
      </c>
    </row>
    <row r="4542">
      <c r="B4542">
        <v>7</v>
      </c>
      <c r="C4542">
        <v>49</v>
      </c>
      <c r="D4542">
        <v>4</v>
      </c>
      <c r="E4542">
        <v>1</v>
      </c>
    </row>
    <row r="4543">
      <c r="B4543">
        <v>7</v>
      </c>
      <c r="C4543">
        <v>49</v>
      </c>
      <c r="D4543">
        <v>5</v>
      </c>
      <c r="E4543">
        <v>1</v>
      </c>
    </row>
    <row r="4544">
      <c r="B4544">
        <v>7</v>
      </c>
      <c r="C4544">
        <v>49</v>
      </c>
      <c r="D4544">
        <v>6</v>
      </c>
      <c r="E4544">
        <v>1</v>
      </c>
    </row>
    <row r="4545">
      <c r="B4545">
        <v>7</v>
      </c>
      <c r="C4545">
        <v>49</v>
      </c>
      <c r="D4545">
        <v>7</v>
      </c>
      <c r="E4545">
        <v>1</v>
      </c>
    </row>
    <row r="4546">
      <c r="B4546">
        <v>7</v>
      </c>
      <c r="C4546">
        <v>50</v>
      </c>
      <c r="D4546">
        <v>1</v>
      </c>
      <c r="E4546">
        <v>1</v>
      </c>
    </row>
    <row r="4547">
      <c r="B4547">
        <v>7</v>
      </c>
      <c r="C4547">
        <v>50</v>
      </c>
      <c r="D4547">
        <v>2</v>
      </c>
      <c r="E4547">
        <v>1</v>
      </c>
    </row>
    <row r="4548">
      <c r="B4548">
        <v>7</v>
      </c>
      <c r="C4548">
        <v>50</v>
      </c>
      <c r="D4548">
        <v>3</v>
      </c>
      <c r="E4548">
        <v>1</v>
      </c>
    </row>
    <row r="4549">
      <c r="B4549">
        <v>7</v>
      </c>
      <c r="C4549">
        <v>50</v>
      </c>
      <c r="D4549">
        <v>4</v>
      </c>
      <c r="E4549">
        <v>1</v>
      </c>
    </row>
    <row r="4550">
      <c r="B4550">
        <v>7</v>
      </c>
      <c r="C4550">
        <v>50</v>
      </c>
      <c r="D4550">
        <v>5</v>
      </c>
      <c r="E4550">
        <v>1</v>
      </c>
    </row>
    <row r="4551">
      <c r="B4551">
        <v>7</v>
      </c>
      <c r="C4551">
        <v>50</v>
      </c>
      <c r="D4551">
        <v>6</v>
      </c>
      <c r="E4551">
        <v>1</v>
      </c>
    </row>
    <row r="4552">
      <c r="B4552">
        <v>7</v>
      </c>
      <c r="C4552">
        <v>50</v>
      </c>
      <c r="D4552">
        <v>7</v>
      </c>
      <c r="E4552">
        <v>1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1</v>
      </c>
    </row>
    <row r="4723">
      <c r="B4723">
        <v>7</v>
      </c>
      <c r="C4723">
        <v>75</v>
      </c>
      <c r="D4723">
        <v>3</v>
      </c>
      <c r="E4723">
        <v>1</v>
      </c>
    </row>
    <row r="4724">
      <c r="B4724">
        <v>7</v>
      </c>
      <c r="C4724">
        <v>75</v>
      </c>
      <c r="D4724">
        <v>4</v>
      </c>
      <c r="E4724">
        <v>1</v>
      </c>
    </row>
    <row r="4725">
      <c r="B4725">
        <v>7</v>
      </c>
      <c r="C4725">
        <v>75</v>
      </c>
      <c r="D4725">
        <v>5</v>
      </c>
      <c r="E4725">
        <v>1</v>
      </c>
    </row>
    <row r="4726">
      <c r="B4726">
        <v>7</v>
      </c>
      <c r="C4726">
        <v>75</v>
      </c>
      <c r="D4726">
        <v>6</v>
      </c>
      <c r="E4726">
        <v>1</v>
      </c>
    </row>
    <row r="4727">
      <c r="B4727">
        <v>7</v>
      </c>
      <c r="C4727">
        <v>75</v>
      </c>
      <c r="D4727">
        <v>7</v>
      </c>
      <c r="E4727">
        <v>1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1</v>
      </c>
    </row>
    <row r="4820">
      <c r="B4820">
        <v>7</v>
      </c>
      <c r="C4820">
        <v>89</v>
      </c>
      <c r="D4820">
        <v>2</v>
      </c>
      <c r="E4820">
        <v>1</v>
      </c>
    </row>
    <row r="4821">
      <c r="B4821">
        <v>7</v>
      </c>
      <c r="C4821">
        <v>89</v>
      </c>
      <c r="D4821">
        <v>3</v>
      </c>
      <c r="E4821">
        <v>1</v>
      </c>
    </row>
    <row r="4822">
      <c r="B4822">
        <v>7</v>
      </c>
      <c r="C4822">
        <v>89</v>
      </c>
      <c r="D4822">
        <v>4</v>
      </c>
      <c r="E4822">
        <v>1</v>
      </c>
    </row>
    <row r="4823">
      <c r="B4823">
        <v>7</v>
      </c>
      <c r="C4823">
        <v>89</v>
      </c>
      <c r="D4823">
        <v>5</v>
      </c>
      <c r="E4823">
        <v>1</v>
      </c>
    </row>
    <row r="4824">
      <c r="B4824">
        <v>7</v>
      </c>
      <c r="C4824">
        <v>89</v>
      </c>
      <c r="D4824">
        <v>6</v>
      </c>
      <c r="E4824">
        <v>1</v>
      </c>
    </row>
    <row r="4825">
      <c r="B4825">
        <v>7</v>
      </c>
      <c r="C4825">
        <v>89</v>
      </c>
      <c r="D4825">
        <v>7</v>
      </c>
      <c r="E4825">
        <v>1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1</v>
      </c>
    </row>
    <row r="4883">
      <c r="B4883">
        <v>7</v>
      </c>
      <c r="C4883">
        <v>98</v>
      </c>
      <c r="D4883">
        <v>2</v>
      </c>
      <c r="E4883">
        <v>1</v>
      </c>
    </row>
    <row r="4884">
      <c r="B4884">
        <v>7</v>
      </c>
      <c r="C4884">
        <v>98</v>
      </c>
      <c r="D4884">
        <v>3</v>
      </c>
      <c r="E4884">
        <v>1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1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1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1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1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1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1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1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1</v>
      </c>
    </row>
    <row r="21025">
      <c r="B21025">
        <v>31</v>
      </c>
      <c r="C21025">
        <v>4</v>
      </c>
      <c r="D21025">
        <v>2</v>
      </c>
      <c r="E21025">
        <v>1</v>
      </c>
    </row>
    <row r="21026">
      <c r="B21026">
        <v>31</v>
      </c>
      <c r="C21026">
        <v>4</v>
      </c>
      <c r="D21026">
        <v>3</v>
      </c>
      <c r="E21026">
        <v>1</v>
      </c>
    </row>
    <row r="21027">
      <c r="B21027">
        <v>31</v>
      </c>
      <c r="C21027">
        <v>4</v>
      </c>
      <c r="D21027">
        <v>4</v>
      </c>
      <c r="E21027">
        <v>1</v>
      </c>
    </row>
    <row r="21028">
      <c r="B21028">
        <v>31</v>
      </c>
      <c r="C21028">
        <v>4</v>
      </c>
      <c r="D21028">
        <v>5</v>
      </c>
      <c r="E21028">
        <v>1</v>
      </c>
    </row>
    <row r="21029">
      <c r="B21029">
        <v>31</v>
      </c>
      <c r="C21029">
        <v>4</v>
      </c>
      <c r="D21029">
        <v>6</v>
      </c>
      <c r="E21029">
        <v>1</v>
      </c>
    </row>
    <row r="21030">
      <c r="B21030">
        <v>31</v>
      </c>
      <c r="C21030">
        <v>4</v>
      </c>
      <c r="D21030">
        <v>7</v>
      </c>
      <c r="E21030">
        <v>1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1</v>
      </c>
    </row>
    <row r="21088">
      <c r="B21088">
        <v>31</v>
      </c>
      <c r="C21088">
        <v>13</v>
      </c>
      <c r="D21088">
        <v>2</v>
      </c>
      <c r="E21088">
        <v>1</v>
      </c>
    </row>
    <row r="21089">
      <c r="B21089">
        <v>31</v>
      </c>
      <c r="C21089">
        <v>13</v>
      </c>
      <c r="D21089">
        <v>3</v>
      </c>
      <c r="E21089">
        <v>1</v>
      </c>
    </row>
    <row r="21090">
      <c r="B21090">
        <v>31</v>
      </c>
      <c r="C21090">
        <v>13</v>
      </c>
      <c r="D21090">
        <v>4</v>
      </c>
      <c r="E21090">
        <v>1</v>
      </c>
    </row>
    <row r="21091">
      <c r="B21091">
        <v>31</v>
      </c>
      <c r="C21091">
        <v>13</v>
      </c>
      <c r="D21091">
        <v>5</v>
      </c>
      <c r="E21091">
        <v>1</v>
      </c>
    </row>
    <row r="21092">
      <c r="B21092">
        <v>31</v>
      </c>
      <c r="C21092">
        <v>13</v>
      </c>
      <c r="D21092">
        <v>6</v>
      </c>
      <c r="E21092">
        <v>1</v>
      </c>
    </row>
    <row r="21093">
      <c r="B21093">
        <v>31</v>
      </c>
      <c r="C21093">
        <v>13</v>
      </c>
      <c r="D21093">
        <v>7</v>
      </c>
      <c r="E21093">
        <v>1</v>
      </c>
    </row>
    <row r="21094">
      <c r="B21094">
        <v>31</v>
      </c>
      <c r="C21094">
        <v>14</v>
      </c>
      <c r="D21094">
        <v>1</v>
      </c>
      <c r="E21094">
        <v>1</v>
      </c>
    </row>
    <row r="21095">
      <c r="B21095">
        <v>31</v>
      </c>
      <c r="C21095">
        <v>14</v>
      </c>
      <c r="D21095">
        <v>2</v>
      </c>
      <c r="E21095">
        <v>1</v>
      </c>
    </row>
    <row r="21096">
      <c r="B21096">
        <v>31</v>
      </c>
      <c r="C21096">
        <v>14</v>
      </c>
      <c r="D21096">
        <v>3</v>
      </c>
      <c r="E21096">
        <v>1</v>
      </c>
    </row>
    <row r="21097">
      <c r="B21097">
        <v>31</v>
      </c>
      <c r="C21097">
        <v>14</v>
      </c>
      <c r="D21097">
        <v>4</v>
      </c>
      <c r="E21097">
        <v>1</v>
      </c>
    </row>
    <row r="21098">
      <c r="B21098">
        <v>31</v>
      </c>
      <c r="C21098">
        <v>14</v>
      </c>
      <c r="D21098">
        <v>5</v>
      </c>
      <c r="E21098">
        <v>1</v>
      </c>
    </row>
    <row r="21099">
      <c r="B21099">
        <v>31</v>
      </c>
      <c r="C21099">
        <v>14</v>
      </c>
      <c r="D21099">
        <v>6</v>
      </c>
      <c r="E21099">
        <v>1</v>
      </c>
    </row>
    <row r="21100">
      <c r="B21100">
        <v>31</v>
      </c>
      <c r="C21100">
        <v>14</v>
      </c>
      <c r="D21100">
        <v>7</v>
      </c>
      <c r="E21100">
        <v>1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1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1</v>
      </c>
    </row>
    <row r="21157">
      <c r="B21157">
        <v>31</v>
      </c>
      <c r="C21157">
        <v>23</v>
      </c>
      <c r="D21157">
        <v>1</v>
      </c>
      <c r="E21157">
        <v>1</v>
      </c>
    </row>
    <row r="21158">
      <c r="B21158">
        <v>31</v>
      </c>
      <c r="C21158">
        <v>23</v>
      </c>
      <c r="D21158">
        <v>2</v>
      </c>
      <c r="E21158">
        <v>1</v>
      </c>
    </row>
    <row r="21159">
      <c r="B21159">
        <v>31</v>
      </c>
      <c r="C21159">
        <v>23</v>
      </c>
      <c r="D21159">
        <v>3</v>
      </c>
      <c r="E21159">
        <v>1</v>
      </c>
    </row>
    <row r="21160">
      <c r="B21160">
        <v>31</v>
      </c>
      <c r="C21160">
        <v>23</v>
      </c>
      <c r="D21160">
        <v>4</v>
      </c>
      <c r="E21160">
        <v>1</v>
      </c>
    </row>
    <row r="21161">
      <c r="B21161">
        <v>31</v>
      </c>
      <c r="C21161">
        <v>23</v>
      </c>
      <c r="D21161">
        <v>5</v>
      </c>
      <c r="E21161">
        <v>1</v>
      </c>
    </row>
    <row r="21162">
      <c r="B21162">
        <v>31</v>
      </c>
      <c r="C21162">
        <v>23</v>
      </c>
      <c r="D21162">
        <v>6</v>
      </c>
      <c r="E21162">
        <v>1</v>
      </c>
    </row>
    <row r="21163">
      <c r="B21163">
        <v>31</v>
      </c>
      <c r="C21163">
        <v>23</v>
      </c>
      <c r="D21163">
        <v>7</v>
      </c>
      <c r="E21163">
        <v>1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1</v>
      </c>
    </row>
    <row r="21193">
      <c r="B21193">
        <v>31</v>
      </c>
      <c r="C21193">
        <v>28</v>
      </c>
      <c r="D21193">
        <v>2</v>
      </c>
      <c r="E21193">
        <v>1</v>
      </c>
    </row>
    <row r="21194">
      <c r="B21194">
        <v>31</v>
      </c>
      <c r="C21194">
        <v>28</v>
      </c>
      <c r="D21194">
        <v>3</v>
      </c>
      <c r="E21194">
        <v>1</v>
      </c>
    </row>
    <row r="21195">
      <c r="B21195">
        <v>31</v>
      </c>
      <c r="C21195">
        <v>28</v>
      </c>
      <c r="D21195">
        <v>4</v>
      </c>
      <c r="E21195">
        <v>1</v>
      </c>
    </row>
    <row r="21196">
      <c r="B21196">
        <v>31</v>
      </c>
      <c r="C21196">
        <v>28</v>
      </c>
      <c r="D21196">
        <v>5</v>
      </c>
      <c r="E21196">
        <v>1</v>
      </c>
    </row>
    <row r="21197">
      <c r="B21197">
        <v>31</v>
      </c>
      <c r="C21197">
        <v>28</v>
      </c>
      <c r="D21197">
        <v>6</v>
      </c>
      <c r="E21197">
        <v>1</v>
      </c>
    </row>
    <row r="21198">
      <c r="B21198">
        <v>31</v>
      </c>
      <c r="C21198">
        <v>28</v>
      </c>
      <c r="D21198">
        <v>7</v>
      </c>
      <c r="E21198">
        <v>1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1</v>
      </c>
    </row>
    <row r="21298">
      <c r="B21298">
        <v>31</v>
      </c>
      <c r="C21298">
        <v>43</v>
      </c>
      <c r="D21298">
        <v>2</v>
      </c>
      <c r="E21298">
        <v>1</v>
      </c>
    </row>
    <row r="21299">
      <c r="B21299">
        <v>31</v>
      </c>
      <c r="C21299">
        <v>43</v>
      </c>
      <c r="D21299">
        <v>3</v>
      </c>
      <c r="E21299">
        <v>1</v>
      </c>
    </row>
    <row r="21300">
      <c r="B21300">
        <v>31</v>
      </c>
      <c r="C21300">
        <v>43</v>
      </c>
      <c r="D21300">
        <v>4</v>
      </c>
      <c r="E21300">
        <v>1</v>
      </c>
    </row>
    <row r="21301">
      <c r="B21301">
        <v>31</v>
      </c>
      <c r="C21301">
        <v>43</v>
      </c>
      <c r="D21301">
        <v>5</v>
      </c>
      <c r="E21301">
        <v>1</v>
      </c>
    </row>
    <row r="21302">
      <c r="B21302">
        <v>31</v>
      </c>
      <c r="C21302">
        <v>43</v>
      </c>
      <c r="D21302">
        <v>6</v>
      </c>
      <c r="E21302">
        <v>1</v>
      </c>
    </row>
    <row r="21303">
      <c r="B21303">
        <v>31</v>
      </c>
      <c r="C21303">
        <v>43</v>
      </c>
      <c r="D21303">
        <v>7</v>
      </c>
      <c r="E21303">
        <v>1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1</v>
      </c>
    </row>
    <row r="21367">
      <c r="B21367">
        <v>31</v>
      </c>
      <c r="C21367">
        <v>53</v>
      </c>
      <c r="D21367">
        <v>1</v>
      </c>
      <c r="E21367">
        <v>1</v>
      </c>
    </row>
    <row r="21368">
      <c r="B21368">
        <v>31</v>
      </c>
      <c r="C21368">
        <v>53</v>
      </c>
      <c r="D21368">
        <v>2</v>
      </c>
      <c r="E21368">
        <v>1</v>
      </c>
    </row>
    <row r="21369">
      <c r="B21369">
        <v>31</v>
      </c>
      <c r="C21369">
        <v>53</v>
      </c>
      <c r="D21369">
        <v>3</v>
      </c>
      <c r="E21369">
        <v>1</v>
      </c>
    </row>
    <row r="21370">
      <c r="B21370">
        <v>31</v>
      </c>
      <c r="C21370">
        <v>53</v>
      </c>
      <c r="D21370">
        <v>4</v>
      </c>
      <c r="E21370">
        <v>1</v>
      </c>
    </row>
    <row r="21371">
      <c r="B21371">
        <v>31</v>
      </c>
      <c r="C21371">
        <v>53</v>
      </c>
      <c r="D21371">
        <v>5</v>
      </c>
      <c r="E21371">
        <v>1</v>
      </c>
    </row>
    <row r="21372">
      <c r="B21372">
        <v>31</v>
      </c>
      <c r="C21372">
        <v>53</v>
      </c>
      <c r="D21372">
        <v>6</v>
      </c>
      <c r="E21372">
        <v>1</v>
      </c>
    </row>
    <row r="21373">
      <c r="B21373">
        <v>31</v>
      </c>
      <c r="C21373">
        <v>53</v>
      </c>
      <c r="D21373">
        <v>7</v>
      </c>
      <c r="E21373">
        <v>1</v>
      </c>
    </row>
    <row r="21374">
      <c r="B21374">
        <v>31</v>
      </c>
      <c r="C21374">
        <v>54</v>
      </c>
      <c r="D21374">
        <v>1</v>
      </c>
      <c r="E21374">
        <v>1</v>
      </c>
    </row>
    <row r="21375">
      <c r="B21375">
        <v>31</v>
      </c>
      <c r="C21375">
        <v>54</v>
      </c>
      <c r="D21375">
        <v>2</v>
      </c>
      <c r="E21375">
        <v>1</v>
      </c>
    </row>
    <row r="21376">
      <c r="B21376">
        <v>31</v>
      </c>
      <c r="C21376">
        <v>54</v>
      </c>
      <c r="D21376">
        <v>3</v>
      </c>
      <c r="E21376">
        <v>1</v>
      </c>
    </row>
    <row r="21377">
      <c r="B21377">
        <v>31</v>
      </c>
      <c r="C21377">
        <v>54</v>
      </c>
      <c r="D21377">
        <v>4</v>
      </c>
      <c r="E21377">
        <v>1</v>
      </c>
    </row>
    <row r="21378">
      <c r="B21378">
        <v>31</v>
      </c>
      <c r="C21378">
        <v>54</v>
      </c>
      <c r="D21378">
        <v>5</v>
      </c>
      <c r="E21378">
        <v>1</v>
      </c>
    </row>
    <row r="21379">
      <c r="B21379">
        <v>31</v>
      </c>
      <c r="C21379">
        <v>54</v>
      </c>
      <c r="D21379">
        <v>6</v>
      </c>
      <c r="E21379">
        <v>1</v>
      </c>
    </row>
    <row r="21380">
      <c r="B21380">
        <v>31</v>
      </c>
      <c r="C21380">
        <v>54</v>
      </c>
      <c r="D21380">
        <v>7</v>
      </c>
      <c r="E21380">
        <v>1</v>
      </c>
    </row>
    <row r="21381">
      <c r="B21381">
        <v>31</v>
      </c>
      <c r="C21381">
        <v>55</v>
      </c>
      <c r="D21381">
        <v>1</v>
      </c>
      <c r="E21381">
        <v>1</v>
      </c>
    </row>
    <row r="21382">
      <c r="B21382">
        <v>31</v>
      </c>
      <c r="C21382">
        <v>55</v>
      </c>
      <c r="D21382">
        <v>2</v>
      </c>
      <c r="E21382">
        <v>1</v>
      </c>
    </row>
    <row r="21383">
      <c r="B21383">
        <v>31</v>
      </c>
      <c r="C21383">
        <v>55</v>
      </c>
      <c r="D21383">
        <v>3</v>
      </c>
      <c r="E21383">
        <v>1</v>
      </c>
    </row>
    <row r="21384">
      <c r="B21384">
        <v>31</v>
      </c>
      <c r="C21384">
        <v>55</v>
      </c>
      <c r="D21384">
        <v>4</v>
      </c>
      <c r="E21384">
        <v>1</v>
      </c>
    </row>
    <row r="21385">
      <c r="B21385">
        <v>31</v>
      </c>
      <c r="C21385">
        <v>55</v>
      </c>
      <c r="D21385">
        <v>5</v>
      </c>
      <c r="E21385">
        <v>1</v>
      </c>
    </row>
    <row r="21386">
      <c r="B21386">
        <v>31</v>
      </c>
      <c r="C21386">
        <v>55</v>
      </c>
      <c r="D21386">
        <v>6</v>
      </c>
      <c r="E21386">
        <v>1</v>
      </c>
    </row>
    <row r="21387">
      <c r="B21387">
        <v>31</v>
      </c>
      <c r="C21387">
        <v>55</v>
      </c>
      <c r="D21387">
        <v>7</v>
      </c>
      <c r="E21387">
        <v>1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1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1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1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1</v>
      </c>
    </row>
    <row r="21484">
      <c r="B21484">
        <v>31</v>
      </c>
      <c r="C21484">
        <v>69</v>
      </c>
      <c r="D21484">
        <v>6</v>
      </c>
      <c r="E21484">
        <v>1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1</v>
      </c>
    </row>
    <row r="21501">
      <c r="B21501">
        <v>31</v>
      </c>
      <c r="C21501">
        <v>72</v>
      </c>
      <c r="D21501">
        <v>2</v>
      </c>
      <c r="E21501">
        <v>1</v>
      </c>
    </row>
    <row r="21502">
      <c r="B21502">
        <v>31</v>
      </c>
      <c r="C21502">
        <v>72</v>
      </c>
      <c r="D21502">
        <v>3</v>
      </c>
      <c r="E21502">
        <v>1</v>
      </c>
    </row>
    <row r="21503">
      <c r="B21503">
        <v>31</v>
      </c>
      <c r="C21503">
        <v>72</v>
      </c>
      <c r="D21503">
        <v>4</v>
      </c>
      <c r="E21503">
        <v>1</v>
      </c>
    </row>
    <row r="21504">
      <c r="B21504">
        <v>31</v>
      </c>
      <c r="C21504">
        <v>72</v>
      </c>
      <c r="D21504">
        <v>5</v>
      </c>
      <c r="E21504">
        <v>1</v>
      </c>
    </row>
    <row r="21505">
      <c r="B21505">
        <v>31</v>
      </c>
      <c r="C21505">
        <v>72</v>
      </c>
      <c r="D21505">
        <v>6</v>
      </c>
      <c r="E21505">
        <v>1</v>
      </c>
    </row>
    <row r="21506">
      <c r="B21506">
        <v>31</v>
      </c>
      <c r="C21506">
        <v>72</v>
      </c>
      <c r="D21506">
        <v>7</v>
      </c>
      <c r="E21506">
        <v>1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1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1</v>
      </c>
    </row>
    <row r="21564">
      <c r="B21564">
        <v>31</v>
      </c>
      <c r="C21564">
        <v>81</v>
      </c>
      <c r="D21564">
        <v>2</v>
      </c>
      <c r="E21564">
        <v>1</v>
      </c>
    </row>
    <row r="21565">
      <c r="B21565">
        <v>31</v>
      </c>
      <c r="C21565">
        <v>81</v>
      </c>
      <c r="D21565">
        <v>3</v>
      </c>
      <c r="E21565">
        <v>1</v>
      </c>
    </row>
    <row r="21566">
      <c r="B21566">
        <v>31</v>
      </c>
      <c r="C21566">
        <v>81</v>
      </c>
      <c r="D21566">
        <v>4</v>
      </c>
      <c r="E21566">
        <v>1</v>
      </c>
    </row>
    <row r="21567">
      <c r="B21567">
        <v>31</v>
      </c>
      <c r="C21567">
        <v>81</v>
      </c>
      <c r="D21567">
        <v>5</v>
      </c>
      <c r="E21567">
        <v>1</v>
      </c>
    </row>
    <row r="21568">
      <c r="B21568">
        <v>31</v>
      </c>
      <c r="C21568">
        <v>81</v>
      </c>
      <c r="D21568">
        <v>6</v>
      </c>
      <c r="E21568">
        <v>1</v>
      </c>
    </row>
    <row r="21569">
      <c r="B21569">
        <v>31</v>
      </c>
      <c r="C21569">
        <v>81</v>
      </c>
      <c r="D21569">
        <v>7</v>
      </c>
      <c r="E21569">
        <v>1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1</v>
      </c>
    </row>
    <row r="21585">
      <c r="B21585">
        <v>31</v>
      </c>
      <c r="C21585">
        <v>84</v>
      </c>
      <c r="D21585">
        <v>2</v>
      </c>
      <c r="E21585">
        <v>1</v>
      </c>
    </row>
    <row r="21586">
      <c r="B21586">
        <v>31</v>
      </c>
      <c r="C21586">
        <v>84</v>
      </c>
      <c r="D21586">
        <v>3</v>
      </c>
      <c r="E21586">
        <v>1</v>
      </c>
    </row>
    <row r="21587">
      <c r="B21587">
        <v>31</v>
      </c>
      <c r="C21587">
        <v>84</v>
      </c>
      <c r="D21587">
        <v>4</v>
      </c>
      <c r="E21587">
        <v>1</v>
      </c>
    </row>
    <row r="21588">
      <c r="B21588">
        <v>31</v>
      </c>
      <c r="C21588">
        <v>84</v>
      </c>
      <c r="D21588">
        <v>5</v>
      </c>
      <c r="E21588">
        <v>1</v>
      </c>
    </row>
    <row r="21589">
      <c r="B21589">
        <v>31</v>
      </c>
      <c r="C21589">
        <v>84</v>
      </c>
      <c r="D21589">
        <v>6</v>
      </c>
      <c r="E21589">
        <v>1</v>
      </c>
    </row>
    <row r="21590">
      <c r="B21590">
        <v>31</v>
      </c>
      <c r="C21590">
        <v>84</v>
      </c>
      <c r="D21590">
        <v>7</v>
      </c>
      <c r="E21590">
        <v>1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1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1</v>
      </c>
    </row>
    <row r="21613">
      <c r="B21613">
        <v>31</v>
      </c>
      <c r="C21613">
        <v>88</v>
      </c>
      <c r="D21613">
        <v>2</v>
      </c>
      <c r="E21613">
        <v>1</v>
      </c>
    </row>
    <row r="21614">
      <c r="B21614">
        <v>31</v>
      </c>
      <c r="C21614">
        <v>88</v>
      </c>
      <c r="D21614">
        <v>3</v>
      </c>
      <c r="E21614">
        <v>1</v>
      </c>
    </row>
    <row r="21615">
      <c r="B21615">
        <v>31</v>
      </c>
      <c r="C21615">
        <v>88</v>
      </c>
      <c r="D21615">
        <v>4</v>
      </c>
      <c r="E21615">
        <v>1</v>
      </c>
    </row>
    <row r="21616">
      <c r="B21616">
        <v>31</v>
      </c>
      <c r="C21616">
        <v>88</v>
      </c>
      <c r="D21616">
        <v>5</v>
      </c>
      <c r="E21616">
        <v>1</v>
      </c>
    </row>
    <row r="21617">
      <c r="B21617">
        <v>31</v>
      </c>
      <c r="C21617">
        <v>88</v>
      </c>
      <c r="D21617">
        <v>6</v>
      </c>
      <c r="E21617">
        <v>1</v>
      </c>
    </row>
    <row r="21618">
      <c r="B21618">
        <v>31</v>
      </c>
      <c r="C21618">
        <v>88</v>
      </c>
      <c r="D21618">
        <v>7</v>
      </c>
      <c r="E21618">
        <v>1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1</v>
      </c>
    </row>
    <row r="21669">
      <c r="B21669">
        <v>31</v>
      </c>
      <c r="C21669">
        <v>96</v>
      </c>
      <c r="D21669">
        <v>2</v>
      </c>
      <c r="E21669">
        <v>1</v>
      </c>
    </row>
    <row r="21670">
      <c r="B21670">
        <v>31</v>
      </c>
      <c r="C21670">
        <v>96</v>
      </c>
      <c r="D21670">
        <v>3</v>
      </c>
      <c r="E21670">
        <v>1</v>
      </c>
    </row>
    <row r="21671">
      <c r="B21671">
        <v>31</v>
      </c>
      <c r="C21671">
        <v>96</v>
      </c>
      <c r="D21671">
        <v>4</v>
      </c>
      <c r="E21671">
        <v>1</v>
      </c>
    </row>
    <row r="21672">
      <c r="B21672">
        <v>31</v>
      </c>
      <c r="C21672">
        <v>96</v>
      </c>
      <c r="D21672">
        <v>5</v>
      </c>
      <c r="E21672">
        <v>1</v>
      </c>
    </row>
    <row r="21673">
      <c r="B21673">
        <v>31</v>
      </c>
      <c r="C21673">
        <v>96</v>
      </c>
      <c r="D21673">
        <v>6</v>
      </c>
      <c r="E21673">
        <v>1</v>
      </c>
    </row>
    <row r="21674">
      <c r="B21674">
        <v>31</v>
      </c>
      <c r="C21674">
        <v>96</v>
      </c>
      <c r="D21674">
        <v>7</v>
      </c>
      <c r="E21674">
        <v>1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1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1</v>
      </c>
    </row>
    <row r="31560">
      <c r="B31560">
        <v>46</v>
      </c>
      <c r="C31560">
        <v>9</v>
      </c>
      <c r="D31560">
        <v>2</v>
      </c>
      <c r="E31560">
        <v>1</v>
      </c>
    </row>
    <row r="31561">
      <c r="B31561">
        <v>46</v>
      </c>
      <c r="C31561">
        <v>9</v>
      </c>
      <c r="D31561">
        <v>3</v>
      </c>
      <c r="E31561">
        <v>1</v>
      </c>
    </row>
    <row r="31562">
      <c r="B31562">
        <v>46</v>
      </c>
      <c r="C31562">
        <v>9</v>
      </c>
      <c r="D31562">
        <v>4</v>
      </c>
      <c r="E31562">
        <v>1</v>
      </c>
    </row>
    <row r="31563">
      <c r="B31563">
        <v>46</v>
      </c>
      <c r="C31563">
        <v>9</v>
      </c>
      <c r="D31563">
        <v>5</v>
      </c>
      <c r="E31563">
        <v>1</v>
      </c>
    </row>
    <row r="31564">
      <c r="B31564">
        <v>46</v>
      </c>
      <c r="C31564">
        <v>9</v>
      </c>
      <c r="D31564">
        <v>6</v>
      </c>
      <c r="E31564">
        <v>1</v>
      </c>
    </row>
    <row r="31565">
      <c r="B31565">
        <v>46</v>
      </c>
      <c r="C31565">
        <v>9</v>
      </c>
      <c r="D31565">
        <v>7</v>
      </c>
      <c r="E31565">
        <v>1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1</v>
      </c>
    </row>
    <row r="31603">
      <c r="B31603">
        <v>46</v>
      </c>
      <c r="C31603">
        <v>15</v>
      </c>
      <c r="D31603">
        <v>3</v>
      </c>
      <c r="E31603">
        <v>1</v>
      </c>
    </row>
    <row r="31604">
      <c r="B31604">
        <v>46</v>
      </c>
      <c r="C31604">
        <v>15</v>
      </c>
      <c r="D31604">
        <v>4</v>
      </c>
      <c r="E31604">
        <v>1</v>
      </c>
    </row>
    <row r="31605">
      <c r="B31605">
        <v>46</v>
      </c>
      <c r="C31605">
        <v>15</v>
      </c>
      <c r="D31605">
        <v>5</v>
      </c>
      <c r="E31605">
        <v>1</v>
      </c>
    </row>
    <row r="31606">
      <c r="B31606">
        <v>46</v>
      </c>
      <c r="C31606">
        <v>15</v>
      </c>
      <c r="D31606">
        <v>6</v>
      </c>
      <c r="E31606">
        <v>1</v>
      </c>
    </row>
    <row r="31607">
      <c r="B31607">
        <v>46</v>
      </c>
      <c r="C31607">
        <v>15</v>
      </c>
      <c r="D31607">
        <v>7</v>
      </c>
      <c r="E31607">
        <v>1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1</v>
      </c>
    </row>
    <row r="31616">
      <c r="B31616">
        <v>46</v>
      </c>
      <c r="C31616">
        <v>17</v>
      </c>
      <c r="D31616">
        <v>2</v>
      </c>
      <c r="E31616">
        <v>1</v>
      </c>
    </row>
    <row r="31617">
      <c r="B31617">
        <v>46</v>
      </c>
      <c r="C31617">
        <v>17</v>
      </c>
      <c r="D31617">
        <v>3</v>
      </c>
      <c r="E31617">
        <v>1</v>
      </c>
    </row>
    <row r="31618">
      <c r="B31618">
        <v>46</v>
      </c>
      <c r="C31618">
        <v>17</v>
      </c>
      <c r="D31618">
        <v>4</v>
      </c>
      <c r="E31618">
        <v>1</v>
      </c>
    </row>
    <row r="31619">
      <c r="B31619">
        <v>46</v>
      </c>
      <c r="C31619">
        <v>17</v>
      </c>
      <c r="D31619">
        <v>5</v>
      </c>
      <c r="E31619">
        <v>1</v>
      </c>
    </row>
    <row r="31620">
      <c r="B31620">
        <v>46</v>
      </c>
      <c r="C31620">
        <v>17</v>
      </c>
      <c r="D31620">
        <v>6</v>
      </c>
      <c r="E31620">
        <v>1</v>
      </c>
    </row>
    <row r="31621">
      <c r="B31621">
        <v>46</v>
      </c>
      <c r="C31621">
        <v>17</v>
      </c>
      <c r="D31621">
        <v>7</v>
      </c>
      <c r="E31621">
        <v>1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1</v>
      </c>
    </row>
    <row r="31644">
      <c r="B31644">
        <v>46</v>
      </c>
      <c r="C31644">
        <v>21</v>
      </c>
      <c r="D31644">
        <v>2</v>
      </c>
      <c r="E31644">
        <v>1</v>
      </c>
    </row>
    <row r="31645">
      <c r="B31645">
        <v>46</v>
      </c>
      <c r="C31645">
        <v>21</v>
      </c>
      <c r="D31645">
        <v>3</v>
      </c>
      <c r="E31645">
        <v>1</v>
      </c>
    </row>
    <row r="31646">
      <c r="B31646">
        <v>46</v>
      </c>
      <c r="C31646">
        <v>21</v>
      </c>
      <c r="D31646">
        <v>4</v>
      </c>
      <c r="E31646">
        <v>1</v>
      </c>
    </row>
    <row r="31647">
      <c r="B31647">
        <v>46</v>
      </c>
      <c r="C31647">
        <v>21</v>
      </c>
      <c r="D31647">
        <v>5</v>
      </c>
      <c r="E31647">
        <v>1</v>
      </c>
    </row>
    <row r="31648">
      <c r="B31648">
        <v>46</v>
      </c>
      <c r="C31648">
        <v>21</v>
      </c>
      <c r="D31648">
        <v>6</v>
      </c>
      <c r="E31648">
        <v>1</v>
      </c>
    </row>
    <row r="31649">
      <c r="B31649">
        <v>46</v>
      </c>
      <c r="C31649">
        <v>21</v>
      </c>
      <c r="D31649">
        <v>7</v>
      </c>
      <c r="E31649">
        <v>1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1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1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1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1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1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1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1</v>
      </c>
    </row>
    <row r="31854">
      <c r="B31854">
        <v>46</v>
      </c>
      <c r="C31854">
        <v>51</v>
      </c>
      <c r="D31854">
        <v>2</v>
      </c>
      <c r="E31854">
        <v>1</v>
      </c>
    </row>
    <row r="31855">
      <c r="B31855">
        <v>46</v>
      </c>
      <c r="C31855">
        <v>51</v>
      </c>
      <c r="D31855">
        <v>3</v>
      </c>
      <c r="E31855">
        <v>1</v>
      </c>
    </row>
    <row r="31856">
      <c r="B31856">
        <v>46</v>
      </c>
      <c r="C31856">
        <v>51</v>
      </c>
      <c r="D31856">
        <v>4</v>
      </c>
      <c r="E31856">
        <v>1</v>
      </c>
    </row>
    <row r="31857">
      <c r="B31857">
        <v>46</v>
      </c>
      <c r="C31857">
        <v>51</v>
      </c>
      <c r="D31857">
        <v>5</v>
      </c>
      <c r="E31857">
        <v>1</v>
      </c>
    </row>
    <row r="31858">
      <c r="B31858">
        <v>46</v>
      </c>
      <c r="C31858">
        <v>51</v>
      </c>
      <c r="D31858">
        <v>6</v>
      </c>
      <c r="E31858">
        <v>1</v>
      </c>
    </row>
    <row r="31859">
      <c r="B31859">
        <v>46</v>
      </c>
      <c r="C31859">
        <v>51</v>
      </c>
      <c r="D31859">
        <v>7</v>
      </c>
      <c r="E31859">
        <v>1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1</v>
      </c>
    </row>
    <row r="31896">
      <c r="B31896">
        <v>46</v>
      </c>
      <c r="C31896">
        <v>57</v>
      </c>
      <c r="D31896">
        <v>2</v>
      </c>
      <c r="E31896">
        <v>1</v>
      </c>
    </row>
    <row r="31897">
      <c r="B31897">
        <v>46</v>
      </c>
      <c r="C31897">
        <v>57</v>
      </c>
      <c r="D31897">
        <v>3</v>
      </c>
      <c r="E31897">
        <v>1</v>
      </c>
    </row>
    <row r="31898">
      <c r="B31898">
        <v>46</v>
      </c>
      <c r="C31898">
        <v>57</v>
      </c>
      <c r="D31898">
        <v>4</v>
      </c>
      <c r="E31898">
        <v>1</v>
      </c>
    </row>
    <row r="31899">
      <c r="B31899">
        <v>46</v>
      </c>
      <c r="C31899">
        <v>57</v>
      </c>
      <c r="D31899">
        <v>5</v>
      </c>
      <c r="E31899">
        <v>1</v>
      </c>
    </row>
    <row r="31900">
      <c r="B31900">
        <v>46</v>
      </c>
      <c r="C31900">
        <v>57</v>
      </c>
      <c r="D31900">
        <v>6</v>
      </c>
      <c r="E31900">
        <v>1</v>
      </c>
    </row>
    <row r="31901">
      <c r="B31901">
        <v>46</v>
      </c>
      <c r="C31901">
        <v>57</v>
      </c>
      <c r="D31901">
        <v>7</v>
      </c>
      <c r="E31901">
        <v>1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1</v>
      </c>
    </row>
    <row r="31952">
      <c r="B31952">
        <v>46</v>
      </c>
      <c r="C31952">
        <v>65</v>
      </c>
      <c r="D31952">
        <v>2</v>
      </c>
      <c r="E31952">
        <v>1</v>
      </c>
    </row>
    <row r="31953">
      <c r="B31953">
        <v>46</v>
      </c>
      <c r="C31953">
        <v>65</v>
      </c>
      <c r="D31953">
        <v>3</v>
      </c>
      <c r="E31953">
        <v>1</v>
      </c>
    </row>
    <row r="31954">
      <c r="B31954">
        <v>46</v>
      </c>
      <c r="C31954">
        <v>65</v>
      </c>
      <c r="D31954">
        <v>4</v>
      </c>
      <c r="E31954">
        <v>1</v>
      </c>
    </row>
    <row r="31955">
      <c r="B31955">
        <v>46</v>
      </c>
      <c r="C31955">
        <v>65</v>
      </c>
      <c r="D31955">
        <v>5</v>
      </c>
      <c r="E31955">
        <v>1</v>
      </c>
    </row>
    <row r="31956">
      <c r="B31956">
        <v>46</v>
      </c>
      <c r="C31956">
        <v>65</v>
      </c>
      <c r="D31956">
        <v>6</v>
      </c>
      <c r="E31956">
        <v>1</v>
      </c>
    </row>
    <row r="31957">
      <c r="B31957">
        <v>46</v>
      </c>
      <c r="C31957">
        <v>65</v>
      </c>
      <c r="D31957">
        <v>7</v>
      </c>
      <c r="E31957">
        <v>1</v>
      </c>
    </row>
    <row r="31958">
      <c r="B31958">
        <v>46</v>
      </c>
      <c r="C31958">
        <v>66</v>
      </c>
      <c r="D31958">
        <v>1</v>
      </c>
      <c r="E31958">
        <v>1</v>
      </c>
    </row>
    <row r="31959">
      <c r="B31959">
        <v>46</v>
      </c>
      <c r="C31959">
        <v>66</v>
      </c>
      <c r="D31959">
        <v>2</v>
      </c>
      <c r="E31959">
        <v>1</v>
      </c>
    </row>
    <row r="31960">
      <c r="B31960">
        <v>46</v>
      </c>
      <c r="C31960">
        <v>66</v>
      </c>
      <c r="D31960">
        <v>3</v>
      </c>
      <c r="E31960">
        <v>1</v>
      </c>
    </row>
    <row r="31961">
      <c r="B31961">
        <v>46</v>
      </c>
      <c r="C31961">
        <v>66</v>
      </c>
      <c r="D31961">
        <v>4</v>
      </c>
      <c r="E31961">
        <v>1</v>
      </c>
    </row>
    <row r="31962">
      <c r="B31962">
        <v>46</v>
      </c>
      <c r="C31962">
        <v>66</v>
      </c>
      <c r="D31962">
        <v>5</v>
      </c>
      <c r="E31962">
        <v>1</v>
      </c>
    </row>
    <row r="31963">
      <c r="B31963">
        <v>46</v>
      </c>
      <c r="C31963">
        <v>66</v>
      </c>
      <c r="D31963">
        <v>6</v>
      </c>
      <c r="E31963">
        <v>1</v>
      </c>
    </row>
    <row r="31964">
      <c r="B31964">
        <v>46</v>
      </c>
      <c r="C31964">
        <v>66</v>
      </c>
      <c r="D31964">
        <v>7</v>
      </c>
      <c r="E31964">
        <v>1</v>
      </c>
    </row>
    <row r="31965">
      <c r="B31965">
        <v>46</v>
      </c>
      <c r="C31965">
        <v>67</v>
      </c>
      <c r="D31965">
        <v>1</v>
      </c>
      <c r="E31965">
        <v>1</v>
      </c>
    </row>
    <row r="31966">
      <c r="B31966">
        <v>46</v>
      </c>
      <c r="C31966">
        <v>67</v>
      </c>
      <c r="D31966">
        <v>2</v>
      </c>
      <c r="E31966">
        <v>1</v>
      </c>
    </row>
    <row r="31967">
      <c r="B31967">
        <v>46</v>
      </c>
      <c r="C31967">
        <v>67</v>
      </c>
      <c r="D31967">
        <v>3</v>
      </c>
      <c r="E31967">
        <v>1</v>
      </c>
    </row>
    <row r="31968">
      <c r="B31968">
        <v>46</v>
      </c>
      <c r="C31968">
        <v>67</v>
      </c>
      <c r="D31968">
        <v>4</v>
      </c>
      <c r="E31968">
        <v>1</v>
      </c>
    </row>
    <row r="31969">
      <c r="B31969">
        <v>46</v>
      </c>
      <c r="C31969">
        <v>67</v>
      </c>
      <c r="D31969">
        <v>5</v>
      </c>
      <c r="E31969">
        <v>1</v>
      </c>
    </row>
    <row r="31970">
      <c r="B31970">
        <v>46</v>
      </c>
      <c r="C31970">
        <v>67</v>
      </c>
      <c r="D31970">
        <v>6</v>
      </c>
      <c r="E31970">
        <v>1</v>
      </c>
    </row>
    <row r="31971">
      <c r="B31971">
        <v>46</v>
      </c>
      <c r="C31971">
        <v>67</v>
      </c>
      <c r="D31971">
        <v>7</v>
      </c>
      <c r="E31971">
        <v>1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1</v>
      </c>
    </row>
    <row r="31988">
      <c r="B31988">
        <v>46</v>
      </c>
      <c r="C31988">
        <v>70</v>
      </c>
      <c r="D31988">
        <v>3</v>
      </c>
      <c r="E31988">
        <v>1</v>
      </c>
    </row>
    <row r="31989">
      <c r="B31989">
        <v>46</v>
      </c>
      <c r="C31989">
        <v>70</v>
      </c>
      <c r="D31989">
        <v>4</v>
      </c>
      <c r="E31989">
        <v>1</v>
      </c>
    </row>
    <row r="31990">
      <c r="B31990">
        <v>46</v>
      </c>
      <c r="C31990">
        <v>70</v>
      </c>
      <c r="D31990">
        <v>5</v>
      </c>
      <c r="E31990">
        <v>1</v>
      </c>
    </row>
    <row r="31991">
      <c r="B31991">
        <v>46</v>
      </c>
      <c r="C31991">
        <v>70</v>
      </c>
      <c r="D31991">
        <v>6</v>
      </c>
      <c r="E31991">
        <v>1</v>
      </c>
    </row>
    <row r="31992">
      <c r="B31992">
        <v>46</v>
      </c>
      <c r="C31992">
        <v>70</v>
      </c>
      <c r="D31992">
        <v>7</v>
      </c>
      <c r="E31992">
        <v>1</v>
      </c>
    </row>
    <row r="31993">
      <c r="B31993">
        <v>46</v>
      </c>
      <c r="C31993">
        <v>71</v>
      </c>
      <c r="D31993">
        <v>1</v>
      </c>
      <c r="E31993">
        <v>1</v>
      </c>
    </row>
    <row r="31994">
      <c r="B31994">
        <v>46</v>
      </c>
      <c r="C31994">
        <v>71</v>
      </c>
      <c r="D31994">
        <v>2</v>
      </c>
      <c r="E31994">
        <v>1</v>
      </c>
    </row>
    <row r="31995">
      <c r="B31995">
        <v>46</v>
      </c>
      <c r="C31995">
        <v>71</v>
      </c>
      <c r="D31995">
        <v>3</v>
      </c>
      <c r="E31995">
        <v>1</v>
      </c>
    </row>
    <row r="31996">
      <c r="B31996">
        <v>46</v>
      </c>
      <c r="C31996">
        <v>71</v>
      </c>
      <c r="D31996">
        <v>4</v>
      </c>
      <c r="E31996">
        <v>1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1</v>
      </c>
    </row>
    <row r="32035">
      <c r="B32035">
        <v>46</v>
      </c>
      <c r="C32035">
        <v>77</v>
      </c>
      <c r="D32035">
        <v>1</v>
      </c>
      <c r="E32035">
        <v>1</v>
      </c>
    </row>
    <row r="32036">
      <c r="B32036">
        <v>46</v>
      </c>
      <c r="C32036">
        <v>77</v>
      </c>
      <c r="D32036">
        <v>2</v>
      </c>
      <c r="E32036">
        <v>1</v>
      </c>
    </row>
    <row r="32037">
      <c r="B32037">
        <v>46</v>
      </c>
      <c r="C32037">
        <v>77</v>
      </c>
      <c r="D32037">
        <v>3</v>
      </c>
      <c r="E32037">
        <v>1</v>
      </c>
    </row>
    <row r="32038">
      <c r="B32038">
        <v>46</v>
      </c>
      <c r="C32038">
        <v>77</v>
      </c>
      <c r="D32038">
        <v>4</v>
      </c>
      <c r="E32038">
        <v>1</v>
      </c>
    </row>
    <row r="32039">
      <c r="B32039">
        <v>46</v>
      </c>
      <c r="C32039">
        <v>77</v>
      </c>
      <c r="D32039">
        <v>5</v>
      </c>
      <c r="E32039">
        <v>1</v>
      </c>
    </row>
    <row r="32040">
      <c r="B32040">
        <v>46</v>
      </c>
      <c r="C32040">
        <v>77</v>
      </c>
      <c r="D32040">
        <v>6</v>
      </c>
      <c r="E32040">
        <v>1</v>
      </c>
    </row>
    <row r="32041">
      <c r="B32041">
        <v>46</v>
      </c>
      <c r="C32041">
        <v>77</v>
      </c>
      <c r="D32041">
        <v>7</v>
      </c>
      <c r="E32041">
        <v>1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1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1</v>
      </c>
    </row>
    <row r="32078">
      <c r="B32078">
        <v>46</v>
      </c>
      <c r="C32078">
        <v>83</v>
      </c>
      <c r="D32078">
        <v>2</v>
      </c>
      <c r="E32078">
        <v>1</v>
      </c>
    </row>
    <row r="32079">
      <c r="B32079">
        <v>46</v>
      </c>
      <c r="C32079">
        <v>83</v>
      </c>
      <c r="D32079">
        <v>3</v>
      </c>
      <c r="E32079">
        <v>1</v>
      </c>
    </row>
    <row r="32080">
      <c r="B32080">
        <v>46</v>
      </c>
      <c r="C32080">
        <v>83</v>
      </c>
      <c r="D32080">
        <v>4</v>
      </c>
      <c r="E32080">
        <v>1</v>
      </c>
    </row>
    <row r="32081">
      <c r="B32081">
        <v>46</v>
      </c>
      <c r="C32081">
        <v>83</v>
      </c>
      <c r="D32081">
        <v>5</v>
      </c>
      <c r="E32081">
        <v>1</v>
      </c>
    </row>
    <row r="32082">
      <c r="B32082">
        <v>46</v>
      </c>
      <c r="C32082">
        <v>83</v>
      </c>
      <c r="D32082">
        <v>6</v>
      </c>
      <c r="E32082">
        <v>1</v>
      </c>
    </row>
    <row r="32083">
      <c r="B32083">
        <v>46</v>
      </c>
      <c r="C32083">
        <v>83</v>
      </c>
      <c r="D32083">
        <v>7</v>
      </c>
      <c r="E32083">
        <v>1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1</v>
      </c>
    </row>
    <row r="32106">
      <c r="B32106">
        <v>46</v>
      </c>
      <c r="C32106">
        <v>87</v>
      </c>
      <c r="D32106">
        <v>2</v>
      </c>
      <c r="E32106">
        <v>1</v>
      </c>
    </row>
    <row r="32107">
      <c r="B32107">
        <v>46</v>
      </c>
      <c r="C32107">
        <v>87</v>
      </c>
      <c r="D32107">
        <v>3</v>
      </c>
      <c r="E32107">
        <v>1</v>
      </c>
    </row>
    <row r="32108">
      <c r="B32108">
        <v>46</v>
      </c>
      <c r="C32108">
        <v>87</v>
      </c>
      <c r="D32108">
        <v>4</v>
      </c>
      <c r="E32108">
        <v>1</v>
      </c>
    </row>
    <row r="32109">
      <c r="B32109">
        <v>46</v>
      </c>
      <c r="C32109">
        <v>87</v>
      </c>
      <c r="D32109">
        <v>5</v>
      </c>
      <c r="E32109">
        <v>1</v>
      </c>
    </row>
    <row r="32110">
      <c r="B32110">
        <v>46</v>
      </c>
      <c r="C32110">
        <v>87</v>
      </c>
      <c r="D32110">
        <v>6</v>
      </c>
      <c r="E32110">
        <v>1</v>
      </c>
    </row>
    <row r="32111">
      <c r="B32111">
        <v>46</v>
      </c>
      <c r="C32111">
        <v>87</v>
      </c>
      <c r="D32111">
        <v>7</v>
      </c>
      <c r="E32111">
        <v>1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1</v>
      </c>
    </row>
    <row r="32134">
      <c r="B32134">
        <v>46</v>
      </c>
      <c r="C32134">
        <v>91</v>
      </c>
      <c r="D32134">
        <v>2</v>
      </c>
      <c r="E32134">
        <v>1</v>
      </c>
    </row>
    <row r="32135">
      <c r="B32135">
        <v>46</v>
      </c>
      <c r="C32135">
        <v>91</v>
      </c>
      <c r="D32135">
        <v>3</v>
      </c>
      <c r="E32135">
        <v>1</v>
      </c>
    </row>
    <row r="32136">
      <c r="B32136">
        <v>46</v>
      </c>
      <c r="C32136">
        <v>91</v>
      </c>
      <c r="D32136">
        <v>4</v>
      </c>
      <c r="E32136">
        <v>1</v>
      </c>
    </row>
    <row r="32137">
      <c r="B32137">
        <v>46</v>
      </c>
      <c r="C32137">
        <v>91</v>
      </c>
      <c r="D32137">
        <v>5</v>
      </c>
      <c r="E32137">
        <v>1</v>
      </c>
    </row>
    <row r="32138">
      <c r="B32138">
        <v>46</v>
      </c>
      <c r="C32138">
        <v>91</v>
      </c>
      <c r="D32138">
        <v>6</v>
      </c>
      <c r="E32138">
        <v>1</v>
      </c>
    </row>
    <row r="32139">
      <c r="B32139">
        <v>46</v>
      </c>
      <c r="C32139">
        <v>91</v>
      </c>
      <c r="D32139">
        <v>7</v>
      </c>
      <c r="E32139">
        <v>1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1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1</v>
      </c>
    </row>
    <row r="32190">
      <c r="B32190">
        <v>46</v>
      </c>
      <c r="C32190">
        <v>99</v>
      </c>
      <c r="D32190">
        <v>2</v>
      </c>
      <c r="E32190">
        <v>1</v>
      </c>
    </row>
    <row r="32191">
      <c r="B32191">
        <v>46</v>
      </c>
      <c r="C32191">
        <v>99</v>
      </c>
      <c r="D32191">
        <v>3</v>
      </c>
      <c r="E32191">
        <v>1</v>
      </c>
    </row>
    <row r="32192">
      <c r="B32192">
        <v>46</v>
      </c>
      <c r="C32192">
        <v>99</v>
      </c>
      <c r="D32192">
        <v>4</v>
      </c>
      <c r="E32192">
        <v>1</v>
      </c>
    </row>
    <row r="32193">
      <c r="B32193">
        <v>46</v>
      </c>
      <c r="C32193">
        <v>99</v>
      </c>
      <c r="D32193">
        <v>5</v>
      </c>
      <c r="E32193">
        <v>1</v>
      </c>
    </row>
    <row r="32194">
      <c r="B32194">
        <v>46</v>
      </c>
      <c r="C32194">
        <v>99</v>
      </c>
      <c r="D32194">
        <v>6</v>
      </c>
      <c r="E32194">
        <v>1</v>
      </c>
    </row>
    <row r="32195">
      <c r="B32195">
        <v>46</v>
      </c>
      <c r="C32195">
        <v>99</v>
      </c>
      <c r="D32195">
        <v>7</v>
      </c>
      <c r="E32195">
        <v>1</v>
      </c>
    </row>
    <row r="32196">
      <c r="B32196">
        <v>46</v>
      </c>
      <c r="C32196">
        <v>100</v>
      </c>
      <c r="D32196">
        <v>1</v>
      </c>
      <c r="E32196">
        <v>1</v>
      </c>
    </row>
    <row r="32197">
      <c r="B32197">
        <v>46</v>
      </c>
      <c r="C32197">
        <v>100</v>
      </c>
      <c r="D32197">
        <v>2</v>
      </c>
      <c r="E32197">
        <v>1</v>
      </c>
    </row>
    <row r="32198">
      <c r="B32198">
        <v>46</v>
      </c>
      <c r="C32198">
        <v>100</v>
      </c>
      <c r="D32198">
        <v>3</v>
      </c>
      <c r="E32198">
        <v>1</v>
      </c>
    </row>
    <row r="32199">
      <c r="B32199">
        <v>46</v>
      </c>
      <c r="C32199">
        <v>100</v>
      </c>
      <c r="D32199">
        <v>4</v>
      </c>
      <c r="E32199">
        <v>1</v>
      </c>
    </row>
    <row r="32200">
      <c r="B32200">
        <v>46</v>
      </c>
      <c r="C32200">
        <v>100</v>
      </c>
      <c r="D32200">
        <v>5</v>
      </c>
      <c r="E32200">
        <v>1</v>
      </c>
    </row>
    <row r="32201">
      <c r="B32201">
        <v>46</v>
      </c>
      <c r="C32201">
        <v>100</v>
      </c>
      <c r="D32201">
        <v>6</v>
      </c>
      <c r="E32201">
        <v>1</v>
      </c>
    </row>
    <row r="32202">
      <c r="B32202">
        <v>46</v>
      </c>
      <c r="C32202">
        <v>100</v>
      </c>
      <c r="D32202">
        <v>7</v>
      </c>
      <c r="E32202">
        <v>1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1</v>
      </c>
    </row>
    <row r="39912">
      <c r="B39912">
        <v>58</v>
      </c>
      <c r="C39912">
        <v>2</v>
      </c>
      <c r="D39912">
        <v>3</v>
      </c>
      <c r="E39912">
        <v>1</v>
      </c>
    </row>
    <row r="39913">
      <c r="B39913">
        <v>58</v>
      </c>
      <c r="C39913">
        <v>2</v>
      </c>
      <c r="D39913">
        <v>4</v>
      </c>
      <c r="E39913">
        <v>1</v>
      </c>
    </row>
    <row r="39914">
      <c r="B39914">
        <v>58</v>
      </c>
      <c r="C39914">
        <v>2</v>
      </c>
      <c r="D39914">
        <v>5</v>
      </c>
      <c r="E39914">
        <v>1</v>
      </c>
    </row>
    <row r="39915">
      <c r="B39915">
        <v>58</v>
      </c>
      <c r="C39915">
        <v>2</v>
      </c>
      <c r="D39915">
        <v>6</v>
      </c>
      <c r="E39915">
        <v>1</v>
      </c>
    </row>
    <row r="39916">
      <c r="B39916">
        <v>58</v>
      </c>
      <c r="C39916">
        <v>2</v>
      </c>
      <c r="D39916">
        <v>7</v>
      </c>
      <c r="E39916">
        <v>1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1</v>
      </c>
    </row>
    <row r="39933">
      <c r="B39933">
        <v>58</v>
      </c>
      <c r="C39933">
        <v>5</v>
      </c>
      <c r="D39933">
        <v>3</v>
      </c>
      <c r="E39933">
        <v>1</v>
      </c>
    </row>
    <row r="39934">
      <c r="B39934">
        <v>58</v>
      </c>
      <c r="C39934">
        <v>5</v>
      </c>
      <c r="D39934">
        <v>4</v>
      </c>
      <c r="E39934">
        <v>1</v>
      </c>
    </row>
    <row r="39935">
      <c r="B39935">
        <v>58</v>
      </c>
      <c r="C39935">
        <v>5</v>
      </c>
      <c r="D39935">
        <v>5</v>
      </c>
      <c r="E39935">
        <v>1</v>
      </c>
    </row>
    <row r="39936">
      <c r="B39936">
        <v>58</v>
      </c>
      <c r="C39936">
        <v>5</v>
      </c>
      <c r="D39936">
        <v>6</v>
      </c>
      <c r="E39936">
        <v>1</v>
      </c>
    </row>
    <row r="39937">
      <c r="B39937">
        <v>58</v>
      </c>
      <c r="C39937">
        <v>5</v>
      </c>
      <c r="D39937">
        <v>7</v>
      </c>
      <c r="E39937">
        <v>1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1</v>
      </c>
    </row>
    <row r="39954">
      <c r="B39954">
        <v>58</v>
      </c>
      <c r="C39954">
        <v>8</v>
      </c>
      <c r="D39954">
        <v>3</v>
      </c>
      <c r="E39954">
        <v>1</v>
      </c>
    </row>
    <row r="39955">
      <c r="B39955">
        <v>58</v>
      </c>
      <c r="C39955">
        <v>8</v>
      </c>
      <c r="D39955">
        <v>4</v>
      </c>
      <c r="E39955">
        <v>1</v>
      </c>
    </row>
    <row r="39956">
      <c r="B39956">
        <v>58</v>
      </c>
      <c r="C39956">
        <v>8</v>
      </c>
      <c r="D39956">
        <v>5</v>
      </c>
      <c r="E39956">
        <v>1</v>
      </c>
    </row>
    <row r="39957">
      <c r="B39957">
        <v>58</v>
      </c>
      <c r="C39957">
        <v>8</v>
      </c>
      <c r="D39957">
        <v>6</v>
      </c>
      <c r="E39957">
        <v>1</v>
      </c>
    </row>
    <row r="39958">
      <c r="B39958">
        <v>58</v>
      </c>
      <c r="C39958">
        <v>8</v>
      </c>
      <c r="D39958">
        <v>7</v>
      </c>
      <c r="E39958">
        <v>1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1</v>
      </c>
    </row>
    <row r="39968">
      <c r="B39968">
        <v>58</v>
      </c>
      <c r="C39968">
        <v>10</v>
      </c>
      <c r="D39968">
        <v>3</v>
      </c>
      <c r="E39968">
        <v>1</v>
      </c>
    </row>
    <row r="39969">
      <c r="B39969">
        <v>58</v>
      </c>
      <c r="C39969">
        <v>10</v>
      </c>
      <c r="D39969">
        <v>4</v>
      </c>
      <c r="E39969">
        <v>1</v>
      </c>
    </row>
    <row r="39970">
      <c r="B39970">
        <v>58</v>
      </c>
      <c r="C39970">
        <v>10</v>
      </c>
      <c r="D39970">
        <v>5</v>
      </c>
      <c r="E39970">
        <v>1</v>
      </c>
    </row>
    <row r="39971">
      <c r="B39971">
        <v>58</v>
      </c>
      <c r="C39971">
        <v>10</v>
      </c>
      <c r="D39971">
        <v>6</v>
      </c>
      <c r="E39971">
        <v>1</v>
      </c>
    </row>
    <row r="39972">
      <c r="B39972">
        <v>58</v>
      </c>
      <c r="C39972">
        <v>10</v>
      </c>
      <c r="D39972">
        <v>7</v>
      </c>
      <c r="E39972">
        <v>1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1</v>
      </c>
    </row>
    <row r="39975">
      <c r="B39975">
        <v>58</v>
      </c>
      <c r="C39975">
        <v>11</v>
      </c>
      <c r="D39975">
        <v>3</v>
      </c>
      <c r="E39975">
        <v>1</v>
      </c>
    </row>
    <row r="39976">
      <c r="B39976">
        <v>58</v>
      </c>
      <c r="C39976">
        <v>11</v>
      </c>
      <c r="D39976">
        <v>4</v>
      </c>
      <c r="E39976">
        <v>1</v>
      </c>
    </row>
    <row r="39977">
      <c r="B39977">
        <v>58</v>
      </c>
      <c r="C39977">
        <v>11</v>
      </c>
      <c r="D39977">
        <v>5</v>
      </c>
      <c r="E39977">
        <v>1</v>
      </c>
    </row>
    <row r="39978">
      <c r="B39978">
        <v>58</v>
      </c>
      <c r="C39978">
        <v>11</v>
      </c>
      <c r="D39978">
        <v>6</v>
      </c>
      <c r="E39978">
        <v>1</v>
      </c>
    </row>
    <row r="39979">
      <c r="B39979">
        <v>58</v>
      </c>
      <c r="C39979">
        <v>11</v>
      </c>
      <c r="D39979">
        <v>7</v>
      </c>
      <c r="E39979">
        <v>1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1</v>
      </c>
    </row>
    <row r="40024">
      <c r="B40024">
        <v>58</v>
      </c>
      <c r="C40024">
        <v>18</v>
      </c>
      <c r="D40024">
        <v>3</v>
      </c>
      <c r="E40024">
        <v>1</v>
      </c>
    </row>
    <row r="40025">
      <c r="B40025">
        <v>58</v>
      </c>
      <c r="C40025">
        <v>18</v>
      </c>
      <c r="D40025">
        <v>4</v>
      </c>
      <c r="E40025">
        <v>1</v>
      </c>
    </row>
    <row r="40026">
      <c r="B40026">
        <v>58</v>
      </c>
      <c r="C40026">
        <v>18</v>
      </c>
      <c r="D40026">
        <v>5</v>
      </c>
      <c r="E40026">
        <v>1</v>
      </c>
    </row>
    <row r="40027">
      <c r="B40027">
        <v>58</v>
      </c>
      <c r="C40027">
        <v>18</v>
      </c>
      <c r="D40027">
        <v>6</v>
      </c>
      <c r="E40027">
        <v>1</v>
      </c>
    </row>
    <row r="40028">
      <c r="B40028">
        <v>58</v>
      </c>
      <c r="C40028">
        <v>18</v>
      </c>
      <c r="D40028">
        <v>7</v>
      </c>
      <c r="E40028">
        <v>1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1</v>
      </c>
    </row>
    <row r="40073">
      <c r="B40073">
        <v>58</v>
      </c>
      <c r="C40073">
        <v>25</v>
      </c>
      <c r="D40073">
        <v>3</v>
      </c>
      <c r="E40073">
        <v>1</v>
      </c>
    </row>
    <row r="40074">
      <c r="B40074">
        <v>58</v>
      </c>
      <c r="C40074">
        <v>25</v>
      </c>
      <c r="D40074">
        <v>4</v>
      </c>
      <c r="E40074">
        <v>1</v>
      </c>
    </row>
    <row r="40075">
      <c r="B40075">
        <v>58</v>
      </c>
      <c r="C40075">
        <v>25</v>
      </c>
      <c r="D40075">
        <v>5</v>
      </c>
      <c r="E40075">
        <v>1</v>
      </c>
    </row>
    <row r="40076">
      <c r="B40076">
        <v>58</v>
      </c>
      <c r="C40076">
        <v>25</v>
      </c>
      <c r="D40076">
        <v>6</v>
      </c>
      <c r="E40076">
        <v>1</v>
      </c>
    </row>
    <row r="40077">
      <c r="B40077">
        <v>58</v>
      </c>
      <c r="C40077">
        <v>25</v>
      </c>
      <c r="D40077">
        <v>7</v>
      </c>
      <c r="E40077">
        <v>1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1</v>
      </c>
    </row>
    <row r="40080">
      <c r="B40080">
        <v>58</v>
      </c>
      <c r="C40080">
        <v>26</v>
      </c>
      <c r="D40080">
        <v>3</v>
      </c>
      <c r="E40080">
        <v>1</v>
      </c>
    </row>
    <row r="40081">
      <c r="B40081">
        <v>58</v>
      </c>
      <c r="C40081">
        <v>26</v>
      </c>
      <c r="D40081">
        <v>4</v>
      </c>
      <c r="E40081">
        <v>1</v>
      </c>
    </row>
    <row r="40082">
      <c r="B40082">
        <v>58</v>
      </c>
      <c r="C40082">
        <v>26</v>
      </c>
      <c r="D40082">
        <v>5</v>
      </c>
      <c r="E40082">
        <v>1</v>
      </c>
    </row>
    <row r="40083">
      <c r="B40083">
        <v>58</v>
      </c>
      <c r="C40083">
        <v>26</v>
      </c>
      <c r="D40083">
        <v>6</v>
      </c>
      <c r="E40083">
        <v>1</v>
      </c>
    </row>
    <row r="40084">
      <c r="B40084">
        <v>58</v>
      </c>
      <c r="C40084">
        <v>26</v>
      </c>
      <c r="D40084">
        <v>7</v>
      </c>
      <c r="E40084">
        <v>1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1</v>
      </c>
    </row>
    <row r="40129">
      <c r="B40129">
        <v>58</v>
      </c>
      <c r="C40129">
        <v>33</v>
      </c>
      <c r="D40129">
        <v>3</v>
      </c>
      <c r="E40129">
        <v>1</v>
      </c>
    </row>
    <row r="40130">
      <c r="B40130">
        <v>58</v>
      </c>
      <c r="C40130">
        <v>33</v>
      </c>
      <c r="D40130">
        <v>4</v>
      </c>
      <c r="E40130">
        <v>1</v>
      </c>
    </row>
    <row r="40131">
      <c r="B40131">
        <v>58</v>
      </c>
      <c r="C40131">
        <v>33</v>
      </c>
      <c r="D40131">
        <v>5</v>
      </c>
      <c r="E40131">
        <v>1</v>
      </c>
    </row>
    <row r="40132">
      <c r="B40132">
        <v>58</v>
      </c>
      <c r="C40132">
        <v>33</v>
      </c>
      <c r="D40132">
        <v>6</v>
      </c>
      <c r="E40132">
        <v>1</v>
      </c>
    </row>
    <row r="40133">
      <c r="B40133">
        <v>58</v>
      </c>
      <c r="C40133">
        <v>33</v>
      </c>
      <c r="D40133">
        <v>7</v>
      </c>
      <c r="E40133">
        <v>1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1</v>
      </c>
    </row>
    <row r="40143">
      <c r="B40143">
        <v>58</v>
      </c>
      <c r="C40143">
        <v>35</v>
      </c>
      <c r="D40143">
        <v>3</v>
      </c>
      <c r="E40143">
        <v>1</v>
      </c>
    </row>
    <row r="40144">
      <c r="B40144">
        <v>58</v>
      </c>
      <c r="C40144">
        <v>35</v>
      </c>
      <c r="D40144">
        <v>4</v>
      </c>
      <c r="E40144">
        <v>1</v>
      </c>
    </row>
    <row r="40145">
      <c r="B40145">
        <v>58</v>
      </c>
      <c r="C40145">
        <v>35</v>
      </c>
      <c r="D40145">
        <v>5</v>
      </c>
      <c r="E40145">
        <v>1</v>
      </c>
    </row>
    <row r="40146">
      <c r="B40146">
        <v>58</v>
      </c>
      <c r="C40146">
        <v>35</v>
      </c>
      <c r="D40146">
        <v>6</v>
      </c>
      <c r="E40146">
        <v>1</v>
      </c>
    </row>
    <row r="40147">
      <c r="B40147">
        <v>58</v>
      </c>
      <c r="C40147">
        <v>35</v>
      </c>
      <c r="D40147">
        <v>7</v>
      </c>
      <c r="E40147">
        <v>1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1</v>
      </c>
    </row>
    <row r="40164">
      <c r="B40164">
        <v>58</v>
      </c>
      <c r="C40164">
        <v>38</v>
      </c>
      <c r="D40164">
        <v>3</v>
      </c>
      <c r="E40164">
        <v>1</v>
      </c>
    </row>
    <row r="40165">
      <c r="B40165">
        <v>58</v>
      </c>
      <c r="C40165">
        <v>38</v>
      </c>
      <c r="D40165">
        <v>4</v>
      </c>
      <c r="E40165">
        <v>1</v>
      </c>
    </row>
    <row r="40166">
      <c r="B40166">
        <v>58</v>
      </c>
      <c r="C40166">
        <v>38</v>
      </c>
      <c r="D40166">
        <v>5</v>
      </c>
      <c r="E40166">
        <v>1</v>
      </c>
    </row>
    <row r="40167">
      <c r="B40167">
        <v>58</v>
      </c>
      <c r="C40167">
        <v>38</v>
      </c>
      <c r="D40167">
        <v>6</v>
      </c>
      <c r="E40167">
        <v>1</v>
      </c>
    </row>
    <row r="40168">
      <c r="B40168">
        <v>58</v>
      </c>
      <c r="C40168">
        <v>38</v>
      </c>
      <c r="D40168">
        <v>7</v>
      </c>
      <c r="E40168">
        <v>1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1</v>
      </c>
    </row>
    <row r="40185">
      <c r="B40185">
        <v>58</v>
      </c>
      <c r="C40185">
        <v>41</v>
      </c>
      <c r="D40185">
        <v>3</v>
      </c>
      <c r="E40185">
        <v>1</v>
      </c>
    </row>
    <row r="40186">
      <c r="B40186">
        <v>58</v>
      </c>
      <c r="C40186">
        <v>41</v>
      </c>
      <c r="D40186">
        <v>4</v>
      </c>
      <c r="E40186">
        <v>1</v>
      </c>
    </row>
    <row r="40187">
      <c r="B40187">
        <v>58</v>
      </c>
      <c r="C40187">
        <v>41</v>
      </c>
      <c r="D40187">
        <v>5</v>
      </c>
      <c r="E40187">
        <v>1</v>
      </c>
    </row>
    <row r="40188">
      <c r="B40188">
        <v>58</v>
      </c>
      <c r="C40188">
        <v>41</v>
      </c>
      <c r="D40188">
        <v>6</v>
      </c>
      <c r="E40188">
        <v>1</v>
      </c>
    </row>
    <row r="40189">
      <c r="B40189">
        <v>58</v>
      </c>
      <c r="C40189">
        <v>41</v>
      </c>
      <c r="D40189">
        <v>7</v>
      </c>
      <c r="E40189">
        <v>1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1</v>
      </c>
    </row>
    <row r="40290">
      <c r="B40290">
        <v>58</v>
      </c>
      <c r="C40290">
        <v>56</v>
      </c>
      <c r="D40290">
        <v>3</v>
      </c>
      <c r="E40290">
        <v>1</v>
      </c>
    </row>
    <row r="40291">
      <c r="B40291">
        <v>58</v>
      </c>
      <c r="C40291">
        <v>56</v>
      </c>
      <c r="D40291">
        <v>4</v>
      </c>
      <c r="E40291">
        <v>1</v>
      </c>
    </row>
    <row r="40292">
      <c r="B40292">
        <v>58</v>
      </c>
      <c r="C40292">
        <v>56</v>
      </c>
      <c r="D40292">
        <v>5</v>
      </c>
      <c r="E40292">
        <v>1</v>
      </c>
    </row>
    <row r="40293">
      <c r="B40293">
        <v>58</v>
      </c>
      <c r="C40293">
        <v>56</v>
      </c>
      <c r="D40293">
        <v>6</v>
      </c>
      <c r="E40293">
        <v>1</v>
      </c>
    </row>
    <row r="40294">
      <c r="B40294">
        <v>58</v>
      </c>
      <c r="C40294">
        <v>56</v>
      </c>
      <c r="D40294">
        <v>7</v>
      </c>
      <c r="E40294">
        <v>1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1</v>
      </c>
    </row>
    <row r="40305">
      <c r="B40305">
        <v>58</v>
      </c>
      <c r="C40305">
        <v>58</v>
      </c>
      <c r="D40305">
        <v>4</v>
      </c>
      <c r="E40305">
        <v>1</v>
      </c>
    </row>
    <row r="40306">
      <c r="B40306">
        <v>58</v>
      </c>
      <c r="C40306">
        <v>58</v>
      </c>
      <c r="D40306">
        <v>5</v>
      </c>
      <c r="E40306">
        <v>1</v>
      </c>
    </row>
    <row r="40307">
      <c r="B40307">
        <v>58</v>
      </c>
      <c r="C40307">
        <v>58</v>
      </c>
      <c r="D40307">
        <v>6</v>
      </c>
      <c r="E40307">
        <v>1</v>
      </c>
    </row>
    <row r="40308">
      <c r="B40308">
        <v>58</v>
      </c>
      <c r="C40308">
        <v>58</v>
      </c>
      <c r="D40308">
        <v>7</v>
      </c>
      <c r="E40308">
        <v>1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1</v>
      </c>
    </row>
    <row r="40318">
      <c r="B40318">
        <v>58</v>
      </c>
      <c r="C40318">
        <v>60</v>
      </c>
      <c r="D40318">
        <v>3</v>
      </c>
      <c r="E40318">
        <v>1</v>
      </c>
    </row>
    <row r="40319">
      <c r="B40319">
        <v>58</v>
      </c>
      <c r="C40319">
        <v>60</v>
      </c>
      <c r="D40319">
        <v>4</v>
      </c>
      <c r="E40319">
        <v>1</v>
      </c>
    </row>
    <row r="40320">
      <c r="B40320">
        <v>58</v>
      </c>
      <c r="C40320">
        <v>60</v>
      </c>
      <c r="D40320">
        <v>5</v>
      </c>
      <c r="E40320">
        <v>1</v>
      </c>
    </row>
    <row r="40321">
      <c r="B40321">
        <v>58</v>
      </c>
      <c r="C40321">
        <v>60</v>
      </c>
      <c r="D40321">
        <v>6</v>
      </c>
      <c r="E40321">
        <v>1</v>
      </c>
    </row>
    <row r="40322">
      <c r="B40322">
        <v>58</v>
      </c>
      <c r="C40322">
        <v>60</v>
      </c>
      <c r="D40322">
        <v>7</v>
      </c>
      <c r="E40322">
        <v>1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1</v>
      </c>
    </row>
    <row r="40332">
      <c r="B40332">
        <v>58</v>
      </c>
      <c r="C40332">
        <v>62</v>
      </c>
      <c r="D40332">
        <v>3</v>
      </c>
      <c r="E40332">
        <v>1</v>
      </c>
    </row>
    <row r="40333">
      <c r="B40333">
        <v>58</v>
      </c>
      <c r="C40333">
        <v>62</v>
      </c>
      <c r="D40333">
        <v>4</v>
      </c>
      <c r="E40333">
        <v>1</v>
      </c>
    </row>
    <row r="40334">
      <c r="B40334">
        <v>58</v>
      </c>
      <c r="C40334">
        <v>62</v>
      </c>
      <c r="D40334">
        <v>5</v>
      </c>
      <c r="E40334">
        <v>1</v>
      </c>
    </row>
    <row r="40335">
      <c r="B40335">
        <v>58</v>
      </c>
      <c r="C40335">
        <v>62</v>
      </c>
      <c r="D40335">
        <v>6</v>
      </c>
      <c r="E40335">
        <v>1</v>
      </c>
    </row>
    <row r="40336">
      <c r="B40336">
        <v>58</v>
      </c>
      <c r="C40336">
        <v>62</v>
      </c>
      <c r="D40336">
        <v>7</v>
      </c>
      <c r="E40336">
        <v>1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1</v>
      </c>
    </row>
    <row r="40346">
      <c r="B40346">
        <v>58</v>
      </c>
      <c r="C40346">
        <v>64</v>
      </c>
      <c r="D40346">
        <v>3</v>
      </c>
      <c r="E40346">
        <v>1</v>
      </c>
    </row>
    <row r="40347">
      <c r="B40347">
        <v>58</v>
      </c>
      <c r="C40347">
        <v>64</v>
      </c>
      <c r="D40347">
        <v>4</v>
      </c>
      <c r="E40347">
        <v>1</v>
      </c>
    </row>
    <row r="40348">
      <c r="B40348">
        <v>58</v>
      </c>
      <c r="C40348">
        <v>64</v>
      </c>
      <c r="D40348">
        <v>5</v>
      </c>
      <c r="E40348">
        <v>1</v>
      </c>
    </row>
    <row r="40349">
      <c r="B40349">
        <v>58</v>
      </c>
      <c r="C40349">
        <v>64</v>
      </c>
      <c r="D40349">
        <v>6</v>
      </c>
      <c r="E40349">
        <v>1</v>
      </c>
    </row>
    <row r="40350">
      <c r="B40350">
        <v>58</v>
      </c>
      <c r="C40350">
        <v>64</v>
      </c>
      <c r="D40350">
        <v>7</v>
      </c>
      <c r="E40350">
        <v>1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1</v>
      </c>
    </row>
    <row r="40458">
      <c r="B40458">
        <v>58</v>
      </c>
      <c r="C40458">
        <v>80</v>
      </c>
      <c r="D40458">
        <v>3</v>
      </c>
      <c r="E40458">
        <v>1</v>
      </c>
    </row>
    <row r="40459">
      <c r="B40459">
        <v>58</v>
      </c>
      <c r="C40459">
        <v>80</v>
      </c>
      <c r="D40459">
        <v>4</v>
      </c>
      <c r="E40459">
        <v>1</v>
      </c>
    </row>
    <row r="40460">
      <c r="B40460">
        <v>58</v>
      </c>
      <c r="C40460">
        <v>80</v>
      </c>
      <c r="D40460">
        <v>5</v>
      </c>
      <c r="E40460">
        <v>1</v>
      </c>
    </row>
    <row r="40461">
      <c r="B40461">
        <v>58</v>
      </c>
      <c r="C40461">
        <v>80</v>
      </c>
      <c r="D40461">
        <v>6</v>
      </c>
      <c r="E40461">
        <v>1</v>
      </c>
    </row>
    <row r="40462">
      <c r="B40462">
        <v>58</v>
      </c>
      <c r="C40462">
        <v>80</v>
      </c>
      <c r="D40462">
        <v>7</v>
      </c>
      <c r="E40462">
        <v>1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1</v>
      </c>
    </row>
    <row r="40542">
      <c r="B40542">
        <v>58</v>
      </c>
      <c r="C40542">
        <v>92</v>
      </c>
      <c r="D40542">
        <v>3</v>
      </c>
      <c r="E40542">
        <v>1</v>
      </c>
    </row>
    <row r="40543">
      <c r="B40543">
        <v>58</v>
      </c>
      <c r="C40543">
        <v>92</v>
      </c>
      <c r="D40543">
        <v>4</v>
      </c>
      <c r="E40543">
        <v>1</v>
      </c>
    </row>
    <row r="40544">
      <c r="B40544">
        <v>58</v>
      </c>
      <c r="C40544">
        <v>92</v>
      </c>
      <c r="D40544">
        <v>5</v>
      </c>
      <c r="E40544">
        <v>1</v>
      </c>
    </row>
    <row r="40545">
      <c r="B40545">
        <v>58</v>
      </c>
      <c r="C40545">
        <v>92</v>
      </c>
      <c r="D40545">
        <v>6</v>
      </c>
      <c r="E40545">
        <v>1</v>
      </c>
    </row>
    <row r="40546">
      <c r="B40546">
        <v>58</v>
      </c>
      <c r="C40546">
        <v>92</v>
      </c>
      <c r="D40546">
        <v>7</v>
      </c>
      <c r="E40546">
        <v>1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1</v>
      </c>
    </row>
    <row r="40556">
      <c r="B40556">
        <v>58</v>
      </c>
      <c r="C40556">
        <v>94</v>
      </c>
      <c r="D40556">
        <v>3</v>
      </c>
      <c r="E40556">
        <v>1</v>
      </c>
    </row>
    <row r="40557">
      <c r="B40557">
        <v>58</v>
      </c>
      <c r="C40557">
        <v>94</v>
      </c>
      <c r="D40557">
        <v>4</v>
      </c>
      <c r="E40557">
        <v>1</v>
      </c>
    </row>
    <row r="40558">
      <c r="B40558">
        <v>58</v>
      </c>
      <c r="C40558">
        <v>94</v>
      </c>
      <c r="D40558">
        <v>5</v>
      </c>
      <c r="E40558">
        <v>1</v>
      </c>
    </row>
    <row r="40559">
      <c r="B40559">
        <v>58</v>
      </c>
      <c r="C40559">
        <v>94</v>
      </c>
      <c r="D40559">
        <v>6</v>
      </c>
      <c r="E40559">
        <v>1</v>
      </c>
    </row>
    <row r="40560">
      <c r="B40560">
        <v>58</v>
      </c>
      <c r="C40560">
        <v>94</v>
      </c>
      <c r="D40560">
        <v>7</v>
      </c>
      <c r="E40560">
        <v>1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1</v>
      </c>
    </row>
    <row r="40563">
      <c r="B40563">
        <v>58</v>
      </c>
      <c r="C40563">
        <v>95</v>
      </c>
      <c r="D40563">
        <v>3</v>
      </c>
      <c r="E40563">
        <v>1</v>
      </c>
    </row>
    <row r="40564">
      <c r="B40564">
        <v>58</v>
      </c>
      <c r="C40564">
        <v>95</v>
      </c>
      <c r="D40564">
        <v>4</v>
      </c>
      <c r="E40564">
        <v>1</v>
      </c>
    </row>
    <row r="40565">
      <c r="B40565">
        <v>58</v>
      </c>
      <c r="C40565">
        <v>95</v>
      </c>
      <c r="D40565">
        <v>5</v>
      </c>
      <c r="E40565">
        <v>1</v>
      </c>
    </row>
    <row r="40566">
      <c r="B40566">
        <v>58</v>
      </c>
      <c r="C40566">
        <v>95</v>
      </c>
      <c r="D40566">
        <v>6</v>
      </c>
      <c r="E40566">
        <v>1</v>
      </c>
    </row>
    <row r="40567">
      <c r="B40567">
        <v>58</v>
      </c>
      <c r="C40567">
        <v>95</v>
      </c>
      <c r="D40567">
        <v>7</v>
      </c>
      <c r="E40567">
        <v>1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1</v>
      </c>
    </row>
    <row r="53918">
      <c r="B53918">
        <v>78</v>
      </c>
      <c r="C53918">
        <v>3</v>
      </c>
      <c r="D53918">
        <v>2</v>
      </c>
      <c r="E53918">
        <v>1</v>
      </c>
    </row>
    <row r="53919">
      <c r="B53919">
        <v>78</v>
      </c>
      <c r="C53919">
        <v>3</v>
      </c>
      <c r="D53919">
        <v>3</v>
      </c>
      <c r="E53919">
        <v>1</v>
      </c>
    </row>
    <row r="53920">
      <c r="B53920">
        <v>78</v>
      </c>
      <c r="C53920">
        <v>3</v>
      </c>
      <c r="D53920">
        <v>4</v>
      </c>
      <c r="E53920">
        <v>1</v>
      </c>
    </row>
    <row r="53921">
      <c r="B53921">
        <v>78</v>
      </c>
      <c r="C53921">
        <v>3</v>
      </c>
      <c r="D53921">
        <v>5</v>
      </c>
      <c r="E53921">
        <v>1</v>
      </c>
    </row>
    <row r="53922">
      <c r="B53922">
        <v>78</v>
      </c>
      <c r="C53922">
        <v>3</v>
      </c>
      <c r="D53922">
        <v>6</v>
      </c>
      <c r="E53922">
        <v>1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1</v>
      </c>
    </row>
    <row r="54009">
      <c r="B54009">
        <v>78</v>
      </c>
      <c r="C54009">
        <v>16</v>
      </c>
      <c r="D54009">
        <v>2</v>
      </c>
      <c r="E54009">
        <v>1</v>
      </c>
    </row>
    <row r="54010">
      <c r="B54010">
        <v>78</v>
      </c>
      <c r="C54010">
        <v>16</v>
      </c>
      <c r="D54010">
        <v>3</v>
      </c>
      <c r="E54010">
        <v>1</v>
      </c>
    </row>
    <row r="54011">
      <c r="B54011">
        <v>78</v>
      </c>
      <c r="C54011">
        <v>16</v>
      </c>
      <c r="D54011">
        <v>4</v>
      </c>
      <c r="E54011">
        <v>1</v>
      </c>
    </row>
    <row r="54012">
      <c r="B54012">
        <v>78</v>
      </c>
      <c r="C54012">
        <v>16</v>
      </c>
      <c r="D54012">
        <v>5</v>
      </c>
      <c r="E54012">
        <v>1</v>
      </c>
    </row>
    <row r="54013">
      <c r="B54013">
        <v>78</v>
      </c>
      <c r="C54013">
        <v>16</v>
      </c>
      <c r="D54013">
        <v>6</v>
      </c>
      <c r="E54013">
        <v>1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1</v>
      </c>
    </row>
    <row r="54051">
      <c r="B54051">
        <v>78</v>
      </c>
      <c r="C54051">
        <v>22</v>
      </c>
      <c r="D54051">
        <v>2</v>
      </c>
      <c r="E54051">
        <v>1</v>
      </c>
    </row>
    <row r="54052">
      <c r="B54052">
        <v>78</v>
      </c>
      <c r="C54052">
        <v>22</v>
      </c>
      <c r="D54052">
        <v>3</v>
      </c>
      <c r="E54052">
        <v>1</v>
      </c>
    </row>
    <row r="54053">
      <c r="B54053">
        <v>78</v>
      </c>
      <c r="C54053">
        <v>22</v>
      </c>
      <c r="D54053">
        <v>4</v>
      </c>
      <c r="E54053">
        <v>1</v>
      </c>
    </row>
    <row r="54054">
      <c r="B54054">
        <v>78</v>
      </c>
      <c r="C54054">
        <v>22</v>
      </c>
      <c r="D54054">
        <v>5</v>
      </c>
      <c r="E54054">
        <v>1</v>
      </c>
    </row>
    <row r="54055">
      <c r="B54055">
        <v>78</v>
      </c>
      <c r="C54055">
        <v>22</v>
      </c>
      <c r="D54055">
        <v>6</v>
      </c>
      <c r="E54055">
        <v>1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1</v>
      </c>
    </row>
    <row r="54065">
      <c r="B54065">
        <v>78</v>
      </c>
      <c r="C54065">
        <v>24</v>
      </c>
      <c r="D54065">
        <v>2</v>
      </c>
      <c r="E54065">
        <v>1</v>
      </c>
    </row>
    <row r="54066">
      <c r="B54066">
        <v>78</v>
      </c>
      <c r="C54066">
        <v>24</v>
      </c>
      <c r="D54066">
        <v>3</v>
      </c>
      <c r="E54066">
        <v>1</v>
      </c>
    </row>
    <row r="54067">
      <c r="B54067">
        <v>78</v>
      </c>
      <c r="C54067">
        <v>24</v>
      </c>
      <c r="D54067">
        <v>4</v>
      </c>
      <c r="E54067">
        <v>1</v>
      </c>
    </row>
    <row r="54068">
      <c r="B54068">
        <v>78</v>
      </c>
      <c r="C54068">
        <v>24</v>
      </c>
      <c r="D54068">
        <v>5</v>
      </c>
      <c r="E54068">
        <v>1</v>
      </c>
    </row>
    <row r="54069">
      <c r="B54069">
        <v>78</v>
      </c>
      <c r="C54069">
        <v>24</v>
      </c>
      <c r="D54069">
        <v>6</v>
      </c>
      <c r="E54069">
        <v>1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1</v>
      </c>
    </row>
    <row r="54086">
      <c r="B54086">
        <v>78</v>
      </c>
      <c r="C54086">
        <v>27</v>
      </c>
      <c r="D54086">
        <v>2</v>
      </c>
      <c r="E54086">
        <v>1</v>
      </c>
    </row>
    <row r="54087">
      <c r="B54087">
        <v>78</v>
      </c>
      <c r="C54087">
        <v>27</v>
      </c>
      <c r="D54087">
        <v>3</v>
      </c>
      <c r="E54087">
        <v>1</v>
      </c>
    </row>
    <row r="54088">
      <c r="B54088">
        <v>78</v>
      </c>
      <c r="C54088">
        <v>27</v>
      </c>
      <c r="D54088">
        <v>4</v>
      </c>
      <c r="E54088">
        <v>1</v>
      </c>
    </row>
    <row r="54089">
      <c r="B54089">
        <v>78</v>
      </c>
      <c r="C54089">
        <v>27</v>
      </c>
      <c r="D54089">
        <v>5</v>
      </c>
      <c r="E54089">
        <v>1</v>
      </c>
    </row>
    <row r="54090">
      <c r="B54090">
        <v>78</v>
      </c>
      <c r="C54090">
        <v>27</v>
      </c>
      <c r="D54090">
        <v>6</v>
      </c>
      <c r="E54090">
        <v>1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1</v>
      </c>
    </row>
    <row r="54122">
      <c r="B54122">
        <v>78</v>
      </c>
      <c r="C54122">
        <v>32</v>
      </c>
      <c r="D54122">
        <v>3</v>
      </c>
      <c r="E54122">
        <v>1</v>
      </c>
    </row>
    <row r="54123">
      <c r="B54123">
        <v>78</v>
      </c>
      <c r="C54123">
        <v>32</v>
      </c>
      <c r="D54123">
        <v>4</v>
      </c>
      <c r="E54123">
        <v>1</v>
      </c>
    </row>
    <row r="54124">
      <c r="B54124">
        <v>78</v>
      </c>
      <c r="C54124">
        <v>32</v>
      </c>
      <c r="D54124">
        <v>5</v>
      </c>
      <c r="E54124">
        <v>1</v>
      </c>
    </row>
    <row r="54125">
      <c r="B54125">
        <v>78</v>
      </c>
      <c r="C54125">
        <v>32</v>
      </c>
      <c r="D54125">
        <v>6</v>
      </c>
      <c r="E54125">
        <v>1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1</v>
      </c>
    </row>
    <row r="54170">
      <c r="B54170">
        <v>78</v>
      </c>
      <c r="C54170">
        <v>39</v>
      </c>
      <c r="D54170">
        <v>2</v>
      </c>
      <c r="E54170">
        <v>1</v>
      </c>
    </row>
    <row r="54171">
      <c r="B54171">
        <v>78</v>
      </c>
      <c r="C54171">
        <v>39</v>
      </c>
      <c r="D54171">
        <v>3</v>
      </c>
      <c r="E54171">
        <v>1</v>
      </c>
    </row>
    <row r="54172">
      <c r="B54172">
        <v>78</v>
      </c>
      <c r="C54172">
        <v>39</v>
      </c>
      <c r="D54172">
        <v>4</v>
      </c>
      <c r="E54172">
        <v>1</v>
      </c>
    </row>
    <row r="54173">
      <c r="B54173">
        <v>78</v>
      </c>
      <c r="C54173">
        <v>39</v>
      </c>
      <c r="D54173">
        <v>5</v>
      </c>
      <c r="E54173">
        <v>1</v>
      </c>
    </row>
    <row r="54174">
      <c r="B54174">
        <v>78</v>
      </c>
      <c r="C54174">
        <v>39</v>
      </c>
      <c r="D54174">
        <v>6</v>
      </c>
      <c r="E54174">
        <v>1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1</v>
      </c>
    </row>
    <row r="54177">
      <c r="B54177">
        <v>78</v>
      </c>
      <c r="C54177">
        <v>40</v>
      </c>
      <c r="D54177">
        <v>2</v>
      </c>
      <c r="E54177">
        <v>1</v>
      </c>
    </row>
    <row r="54178">
      <c r="B54178">
        <v>78</v>
      </c>
      <c r="C54178">
        <v>40</v>
      </c>
      <c r="D54178">
        <v>3</v>
      </c>
      <c r="E54178">
        <v>1</v>
      </c>
    </row>
    <row r="54179">
      <c r="B54179">
        <v>78</v>
      </c>
      <c r="C54179">
        <v>40</v>
      </c>
      <c r="D54179">
        <v>4</v>
      </c>
      <c r="E54179">
        <v>1</v>
      </c>
    </row>
    <row r="54180">
      <c r="B54180">
        <v>78</v>
      </c>
      <c r="C54180">
        <v>40</v>
      </c>
      <c r="D54180">
        <v>5</v>
      </c>
      <c r="E54180">
        <v>1</v>
      </c>
    </row>
    <row r="54181">
      <c r="B54181">
        <v>78</v>
      </c>
      <c r="C54181">
        <v>40</v>
      </c>
      <c r="D54181">
        <v>6</v>
      </c>
      <c r="E54181">
        <v>1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1</v>
      </c>
    </row>
    <row r="54191">
      <c r="B54191">
        <v>78</v>
      </c>
      <c r="C54191">
        <v>42</v>
      </c>
      <c r="D54191">
        <v>2</v>
      </c>
      <c r="E54191">
        <v>1</v>
      </c>
    </row>
    <row r="54192">
      <c r="B54192">
        <v>78</v>
      </c>
      <c r="C54192">
        <v>42</v>
      </c>
      <c r="D54192">
        <v>3</v>
      </c>
      <c r="E54192">
        <v>1</v>
      </c>
    </row>
    <row r="54193">
      <c r="B54193">
        <v>78</v>
      </c>
      <c r="C54193">
        <v>42</v>
      </c>
      <c r="D54193">
        <v>4</v>
      </c>
      <c r="E54193">
        <v>1</v>
      </c>
    </row>
    <row r="54194">
      <c r="B54194">
        <v>78</v>
      </c>
      <c r="C54194">
        <v>42</v>
      </c>
      <c r="D54194">
        <v>5</v>
      </c>
      <c r="E54194">
        <v>1</v>
      </c>
    </row>
    <row r="54195">
      <c r="B54195">
        <v>78</v>
      </c>
      <c r="C54195">
        <v>42</v>
      </c>
      <c r="D54195">
        <v>6</v>
      </c>
      <c r="E54195">
        <v>1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1</v>
      </c>
    </row>
    <row r="54205">
      <c r="B54205">
        <v>78</v>
      </c>
      <c r="C54205">
        <v>44</v>
      </c>
      <c r="D54205">
        <v>2</v>
      </c>
      <c r="E54205">
        <v>1</v>
      </c>
    </row>
    <row r="54206">
      <c r="B54206">
        <v>78</v>
      </c>
      <c r="C54206">
        <v>44</v>
      </c>
      <c r="D54206">
        <v>3</v>
      </c>
      <c r="E54206">
        <v>1</v>
      </c>
    </row>
    <row r="54207">
      <c r="B54207">
        <v>78</v>
      </c>
      <c r="C54207">
        <v>44</v>
      </c>
      <c r="D54207">
        <v>4</v>
      </c>
      <c r="E54207">
        <v>1</v>
      </c>
    </row>
    <row r="54208">
      <c r="B54208">
        <v>78</v>
      </c>
      <c r="C54208">
        <v>44</v>
      </c>
      <c r="D54208">
        <v>5</v>
      </c>
      <c r="E54208">
        <v>1</v>
      </c>
    </row>
    <row r="54209">
      <c r="B54209">
        <v>78</v>
      </c>
      <c r="C54209">
        <v>44</v>
      </c>
      <c r="D54209">
        <v>6</v>
      </c>
      <c r="E54209">
        <v>1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1</v>
      </c>
    </row>
    <row r="54212">
      <c r="B54212">
        <v>78</v>
      </c>
      <c r="C54212">
        <v>45</v>
      </c>
      <c r="D54212">
        <v>2</v>
      </c>
      <c r="E54212">
        <v>1</v>
      </c>
    </row>
    <row r="54213">
      <c r="B54213">
        <v>78</v>
      </c>
      <c r="C54213">
        <v>45</v>
      </c>
      <c r="D54213">
        <v>3</v>
      </c>
      <c r="E54213">
        <v>1</v>
      </c>
    </row>
    <row r="54214">
      <c r="B54214">
        <v>78</v>
      </c>
      <c r="C54214">
        <v>45</v>
      </c>
      <c r="D54214">
        <v>4</v>
      </c>
      <c r="E54214">
        <v>1</v>
      </c>
    </row>
    <row r="54215">
      <c r="B54215">
        <v>78</v>
      </c>
      <c r="C54215">
        <v>45</v>
      </c>
      <c r="D54215">
        <v>5</v>
      </c>
      <c r="E54215">
        <v>1</v>
      </c>
    </row>
    <row r="54216">
      <c r="B54216">
        <v>78</v>
      </c>
      <c r="C54216">
        <v>45</v>
      </c>
      <c r="D54216">
        <v>6</v>
      </c>
      <c r="E54216">
        <v>1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1</v>
      </c>
    </row>
    <row r="54261">
      <c r="B54261">
        <v>78</v>
      </c>
      <c r="C54261">
        <v>52</v>
      </c>
      <c r="D54261">
        <v>2</v>
      </c>
      <c r="E54261">
        <v>1</v>
      </c>
    </row>
    <row r="54262">
      <c r="B54262">
        <v>78</v>
      </c>
      <c r="C54262">
        <v>52</v>
      </c>
      <c r="D54262">
        <v>3</v>
      </c>
      <c r="E54262">
        <v>1</v>
      </c>
    </row>
    <row r="54263">
      <c r="B54263">
        <v>78</v>
      </c>
      <c r="C54263">
        <v>52</v>
      </c>
      <c r="D54263">
        <v>4</v>
      </c>
      <c r="E54263">
        <v>1</v>
      </c>
    </row>
    <row r="54264">
      <c r="B54264">
        <v>78</v>
      </c>
      <c r="C54264">
        <v>52</v>
      </c>
      <c r="D54264">
        <v>5</v>
      </c>
      <c r="E54264">
        <v>1</v>
      </c>
    </row>
    <row r="54265">
      <c r="B54265">
        <v>78</v>
      </c>
      <c r="C54265">
        <v>52</v>
      </c>
      <c r="D54265">
        <v>6</v>
      </c>
      <c r="E54265">
        <v>1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1</v>
      </c>
    </row>
    <row r="54338">
      <c r="B54338">
        <v>78</v>
      </c>
      <c r="C54338">
        <v>63</v>
      </c>
      <c r="D54338">
        <v>2</v>
      </c>
      <c r="E54338">
        <v>1</v>
      </c>
    </row>
    <row r="54339">
      <c r="B54339">
        <v>78</v>
      </c>
      <c r="C54339">
        <v>63</v>
      </c>
      <c r="D54339">
        <v>3</v>
      </c>
      <c r="E54339">
        <v>1</v>
      </c>
    </row>
    <row r="54340">
      <c r="B54340">
        <v>78</v>
      </c>
      <c r="C54340">
        <v>63</v>
      </c>
      <c r="D54340">
        <v>4</v>
      </c>
      <c r="E54340">
        <v>1</v>
      </c>
    </row>
    <row r="54341">
      <c r="B54341">
        <v>78</v>
      </c>
      <c r="C54341">
        <v>63</v>
      </c>
      <c r="D54341">
        <v>5</v>
      </c>
      <c r="E54341">
        <v>1</v>
      </c>
    </row>
    <row r="54342">
      <c r="B54342">
        <v>78</v>
      </c>
      <c r="C54342">
        <v>63</v>
      </c>
      <c r="D54342">
        <v>6</v>
      </c>
      <c r="E54342">
        <v>1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1</v>
      </c>
    </row>
    <row r="54415">
      <c r="B54415">
        <v>78</v>
      </c>
      <c r="C54415">
        <v>74</v>
      </c>
      <c r="D54415">
        <v>2</v>
      </c>
      <c r="E54415">
        <v>1</v>
      </c>
    </row>
    <row r="54416">
      <c r="B54416">
        <v>78</v>
      </c>
      <c r="C54416">
        <v>74</v>
      </c>
      <c r="D54416">
        <v>3</v>
      </c>
      <c r="E54416">
        <v>1</v>
      </c>
    </row>
    <row r="54417">
      <c r="B54417">
        <v>78</v>
      </c>
      <c r="C54417">
        <v>74</v>
      </c>
      <c r="D54417">
        <v>4</v>
      </c>
      <c r="E54417">
        <v>1</v>
      </c>
    </row>
    <row r="54418">
      <c r="B54418">
        <v>78</v>
      </c>
      <c r="C54418">
        <v>74</v>
      </c>
      <c r="D54418">
        <v>5</v>
      </c>
      <c r="E54418">
        <v>1</v>
      </c>
    </row>
    <row r="54419">
      <c r="B54419">
        <v>78</v>
      </c>
      <c r="C54419">
        <v>74</v>
      </c>
      <c r="D54419">
        <v>6</v>
      </c>
      <c r="E54419">
        <v>1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1</v>
      </c>
    </row>
    <row r="54429">
      <c r="B54429">
        <v>78</v>
      </c>
      <c r="C54429">
        <v>76</v>
      </c>
      <c r="D54429">
        <v>2</v>
      </c>
      <c r="E54429">
        <v>1</v>
      </c>
    </row>
    <row r="54430">
      <c r="B54430">
        <v>78</v>
      </c>
      <c r="C54430">
        <v>76</v>
      </c>
      <c r="D54430">
        <v>3</v>
      </c>
      <c r="E54430">
        <v>1</v>
      </c>
    </row>
    <row r="54431">
      <c r="B54431">
        <v>78</v>
      </c>
      <c r="C54431">
        <v>76</v>
      </c>
      <c r="D54431">
        <v>4</v>
      </c>
      <c r="E54431">
        <v>1</v>
      </c>
    </row>
    <row r="54432">
      <c r="B54432">
        <v>78</v>
      </c>
      <c r="C54432">
        <v>76</v>
      </c>
      <c r="D54432">
        <v>5</v>
      </c>
      <c r="E54432">
        <v>1</v>
      </c>
    </row>
    <row r="54433">
      <c r="B54433">
        <v>78</v>
      </c>
      <c r="C54433">
        <v>76</v>
      </c>
      <c r="D54433">
        <v>6</v>
      </c>
      <c r="E54433">
        <v>1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1</v>
      </c>
    </row>
    <row r="54444">
      <c r="B54444">
        <v>78</v>
      </c>
      <c r="C54444">
        <v>78</v>
      </c>
      <c r="D54444">
        <v>3</v>
      </c>
      <c r="E54444">
        <v>1</v>
      </c>
    </row>
    <row r="54445">
      <c r="B54445">
        <v>78</v>
      </c>
      <c r="C54445">
        <v>78</v>
      </c>
      <c r="D54445">
        <v>4</v>
      </c>
      <c r="E54445">
        <v>1</v>
      </c>
    </row>
    <row r="54446">
      <c r="B54446">
        <v>78</v>
      </c>
      <c r="C54446">
        <v>78</v>
      </c>
      <c r="D54446">
        <v>5</v>
      </c>
      <c r="E54446">
        <v>1</v>
      </c>
    </row>
    <row r="54447">
      <c r="B54447">
        <v>78</v>
      </c>
      <c r="C54447">
        <v>78</v>
      </c>
      <c r="D54447">
        <v>6</v>
      </c>
      <c r="E54447">
        <v>1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1</v>
      </c>
    </row>
    <row r="54471">
      <c r="B54471">
        <v>78</v>
      </c>
      <c r="C54471">
        <v>82</v>
      </c>
      <c r="D54471">
        <v>2</v>
      </c>
      <c r="E54471">
        <v>1</v>
      </c>
    </row>
    <row r="54472">
      <c r="B54472">
        <v>78</v>
      </c>
      <c r="C54472">
        <v>82</v>
      </c>
      <c r="D54472">
        <v>3</v>
      </c>
      <c r="E54472">
        <v>1</v>
      </c>
    </row>
    <row r="54473">
      <c r="B54473">
        <v>78</v>
      </c>
      <c r="C54473">
        <v>82</v>
      </c>
      <c r="D54473">
        <v>4</v>
      </c>
      <c r="E54473">
        <v>1</v>
      </c>
    </row>
    <row r="54474">
      <c r="B54474">
        <v>78</v>
      </c>
      <c r="C54474">
        <v>82</v>
      </c>
      <c r="D54474">
        <v>5</v>
      </c>
      <c r="E54474">
        <v>1</v>
      </c>
    </row>
    <row r="54475">
      <c r="B54475">
        <v>78</v>
      </c>
      <c r="C54475">
        <v>82</v>
      </c>
      <c r="D54475">
        <v>6</v>
      </c>
      <c r="E54475">
        <v>1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1</v>
      </c>
    </row>
    <row r="54499">
      <c r="B54499">
        <v>78</v>
      </c>
      <c r="C54499">
        <v>86</v>
      </c>
      <c r="D54499">
        <v>2</v>
      </c>
      <c r="E54499">
        <v>1</v>
      </c>
    </row>
    <row r="54500">
      <c r="B54500">
        <v>78</v>
      </c>
      <c r="C54500">
        <v>86</v>
      </c>
      <c r="D54500">
        <v>3</v>
      </c>
      <c r="E54500">
        <v>1</v>
      </c>
    </row>
    <row r="54501">
      <c r="B54501">
        <v>78</v>
      </c>
      <c r="C54501">
        <v>86</v>
      </c>
      <c r="D54501">
        <v>4</v>
      </c>
      <c r="E54501">
        <v>1</v>
      </c>
    </row>
    <row r="54502">
      <c r="B54502">
        <v>78</v>
      </c>
      <c r="C54502">
        <v>86</v>
      </c>
      <c r="D54502">
        <v>5</v>
      </c>
      <c r="E54502">
        <v>1</v>
      </c>
    </row>
    <row r="54503">
      <c r="B54503">
        <v>78</v>
      </c>
      <c r="C54503">
        <v>86</v>
      </c>
      <c r="D54503">
        <v>6</v>
      </c>
      <c r="E54503">
        <v>1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1</v>
      </c>
    </row>
    <row r="54576">
      <c r="B54576">
        <v>78</v>
      </c>
      <c r="C54576">
        <v>97</v>
      </c>
      <c r="D54576">
        <v>2</v>
      </c>
      <c r="E54576">
        <v>1</v>
      </c>
    </row>
    <row r="54577">
      <c r="B54577">
        <v>78</v>
      </c>
      <c r="C54577">
        <v>97</v>
      </c>
      <c r="D54577">
        <v>3</v>
      </c>
      <c r="E54577">
        <v>1</v>
      </c>
    </row>
    <row r="54578">
      <c r="B54578">
        <v>78</v>
      </c>
      <c r="C54578">
        <v>97</v>
      </c>
      <c r="D54578">
        <v>4</v>
      </c>
      <c r="E54578">
        <v>1</v>
      </c>
    </row>
    <row r="54579">
      <c r="B54579">
        <v>78</v>
      </c>
      <c r="C54579">
        <v>97</v>
      </c>
      <c r="D54579">
        <v>5</v>
      </c>
      <c r="E54579">
        <v>1</v>
      </c>
    </row>
    <row r="54580">
      <c r="B54580">
        <v>78</v>
      </c>
      <c r="C54580">
        <v>97</v>
      </c>
      <c r="D54580">
        <v>6</v>
      </c>
      <c r="E54580">
        <v>1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C5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135267.75308199058</v>
      </c>
    </row>
    <row r="4">
      <c r="B4">
        <v>2</v>
      </c>
      <c r="C4">
        <v>20</v>
      </c>
      <c r="E4">
        <v>2</v>
      </c>
      <c r="F4">
        <v>120929.35591865401</v>
      </c>
    </row>
    <row r="5">
      <c r="B5">
        <v>3</v>
      </c>
      <c r="C5">
        <v>0.40000000000000002</v>
      </c>
      <c r="E5">
        <v>3</v>
      </c>
      <c r="F5">
        <v>109868.01935884623</v>
      </c>
    </row>
    <row r="6">
      <c r="E6">
        <v>4</v>
      </c>
      <c r="F6">
        <v>101572.01693899043</v>
      </c>
    </row>
    <row r="7">
      <c r="E7">
        <v>5</v>
      </c>
      <c r="F7">
        <v>95119.570612435957</v>
      </c>
    </row>
    <row r="8">
      <c r="E8">
        <v>6</v>
      </c>
      <c r="F8">
        <v>89957.613551192466</v>
      </c>
    </row>
    <row r="9">
      <c r="E9">
        <v>7</v>
      </c>
      <c r="F9">
        <v>85275.120653690959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2019-07-07T22:03:57Z</dcterms:modified>
</cp:coreProperties>
</file>