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<sst xmlns="http://schemas.openxmlformats.org/spreadsheetml/2006/main" count="7" uniqueCount="6">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</sst>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0498762-2957-4F4D-8B84-797A4CB34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9295652-DA5D-403D-8576-3402E7FF6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BA7E8BF-B450-49FA-AC5F-9591F2938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25872E7-726D-493D-9C00-42056225D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528C7F9-49CF-4A81-BBC4-70C391DF8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5147F11-3C2F-42B1-9F54-94DE3C1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23356F-AD5F-4959-B786-0102A42BB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32B8A36-9EBE-4970-8D75-9CCB41B898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31B173-6F12-4192-B24A-88A44A2F2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892EF9D-EBC8-41F3-A219-5E42EA189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3973B50-D10A-4DAC-9775-613B38E1E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7E97FE7-2531-4917-93A0-1A2CF903CC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82B4068-CE0A-447B-8758-2519016D97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06C024F-F50C-4B4C-B420-E614C2E4C9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AB3DFA5-DE48-4D17-80E5-5AAB52107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DB8579C-73E3-4C3A-9FC5-E9FC095A87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6844480-423D-4D40-B82E-CE40F005D3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0848FC2-8165-4201-AFE3-E0852FB384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ED213E-F856-44A3-BEA1-C2349584F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D49106D-C4D4-4CF7-96A9-7CE759761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3CB8BE8-8C74-402A-86CE-C87DDEF84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A0BF55B-FCA1-45E9-B244-F528B139B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FCD4745-0C16-4EC7-8B64-BBD54B347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2731F00-A00B-40AC-AD08-D261C6DE00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F5795AB-4CF7-417B-BA1A-9F018C8709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1C93956-B0B6-4463-9562-12BAD4B3F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35BB35-3B1D-4BA6-ADEA-C1BA38E2A2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27F63FF-909A-488B-97D4-3106E1F962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08D6909-038D-440E-976D-952998E6A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DEC3DA4-C653-4BD7-BA6A-76175BFC16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B9261C8-6411-4887-B7B5-584F2CC426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857921D-BCB7-4085-A0BC-AA64159416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1D2B6B4-5CDC-4ADC-818F-8AFD4B4AA7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B8B4CE7-9795-4EB8-95F9-056B6C3FB1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31CAA7F-1ABB-4E8B-99D8-CD5F03C5B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64A2DE1-52AD-4C0F-8BA8-340AC7BCC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C852386-08B0-4D82-8289-FBD418A9F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95C2059-EC04-4847-B024-BC7F38EC4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2016C84-371E-4E28-9830-907FAAA411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600B71A-13D9-4FCC-9088-148E7ACCE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4D1DC7-C4EB-4BC4-838B-5F04C181E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2EEFE86-3B58-4A45-B885-2F40CB4EA8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5BCACE6-B4D3-4163-A69C-B0A24EFDAE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B3F58385-F3E5-4BCD-AEA6-67C6076DAA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36BAA32-F7A5-4FEC-BA4E-0EA2A14037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7FBF89B-581B-4C36-A74B-202FA9678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EEE14F9-0430-4CF0-B9AA-1F5E7FD0A2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69823D5-F4E1-4522-837C-1D57B485B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4438499-23BD-402B-A6C8-AE4944C6D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B5DAD3-A1BF-4F05-8BAE-FCF6D6F519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F565329-9F15-4BD2-87CF-22A7C5CAC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E4F7AC1-E561-4AF4-B2B2-EE89B258B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8229C8C-1A67-4582-9137-A91D29D63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540C8F4-B4E3-4B8A-8284-00BC92EB6A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A19D5E6D-938A-4526-9EC1-311383046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6D7143A-9902-4B2F-87A1-67A203546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B7CF6EAC-09D7-4DDE-B287-282F43D0D7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76DE970-F5D9-4CE3-8E4A-DD3D4B089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3BFE6718-41E3-44C6-8570-63BCAB5659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8A5919A-8E25-4625-8860-6964B6ECF8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DDCF377-577C-4A7D-9FF9-F88E1253E3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2C78CAB-FA98-4298-B382-8E1C8F65A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B1844DF8-1A43-4448-9905-C3EBFA8ED6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D41E1-7BAD-4A9C-9CB7-8E505A14EE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5AA807D-B1CB-4D86-81D0-8BC2921F1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B2171A9-30D5-4D32-BF0F-D7BFCCB2D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46DBB7C-A316-407F-890D-697BBDA5A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E2E4CA5-2BC6-4D88-BAF1-AB709393E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8061F5-7FEF-45D9-97AB-0591B6800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177BF5E-D089-4D3E-8B40-D3EC590F6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AF7FD20-B7D7-484E-9430-68F37A5AD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DD6C1B7-972A-4F1B-A800-B6CFA8AE4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0EBB93B-38C1-4F86-A78F-B57F22950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16EA0B5-D3C7-4C3D-8C74-41CB0CA7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09217CD-699E-434B-8FB2-1356C9342A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3B5BA70A-DD06-4A00-9203-8447E16E9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BFC2068-1500-495F-B67D-5F5F841B3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1426CD72-5EF5-4056-A508-4F78576D60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2611AFD7-6D77-4C4A-9F5F-572C90C53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FB7C709-4168-4A91-8621-E63EBB5D6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4CDC4AB-003F-4B86-BF34-53AAFDC853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0D37673-2611-4520-A9F6-BF197BC52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4CBECF-AC0E-4379-90D9-CBD9E561F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E8B062A-EC07-4590-B2FC-F5E4EBA8F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DF828DF-0EA8-4E3C-97BA-B6D7592D0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7709864-0972-471E-ADC6-D4CA57F214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D8D51E2-4207-4FED-8860-0C3C2E5E7F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DC11AB1-1450-4B0A-A516-C96B1EC810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C3F0728A-B477-45B0-9267-B513F2713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DF60078-7F2A-4B0B-A92E-CF0C95C28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E5D0FD1-8474-4954-8926-1AA8C5E2C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79123B2-0D86-49DF-AC4F-5925CEE213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0875195-D2F4-4AA4-9345-EE488AA87F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36967014-8357-4FE8-BA9D-1DF4D4AF9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C42C2BCD-24D5-46E9-881F-FA0671B36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235811A-074F-43F9-A8BE-5BD9CADE40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0740183-A604-42F9-8CF6-A715F3B9A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A7AFF9-E29B-429A-952D-EAAF4291D8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7E50965-B1EB-4A82-9193-63A1419C41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34EC581-888A-4D4C-ACEA-7DF3F69F3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7102032"/>
        <c:axId val="1287100944"/>
      </c:scatterChart>
      <c:valAx>
        <c:axId val="128710203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0944"/>
        <c:crosses val="autoZero"/>
        <c:crossBetween val="midCat"/>
      </c:valAx>
      <c:valAx>
        <c:axId val="12871009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9104"/>
        <c:axId val="1287098768"/>
      </c:barChart>
      <c:catAx>
        <c:axId val="128710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098768"/>
        <c:crosses val="autoZero"/>
        <c:auto val="1"/>
        <c:lblAlgn val="ctr"/>
        <c:lblOffset val="100"/>
        <c:noMultiLvlLbl val="0"/>
      </c:catAx>
      <c:valAx>
        <c:axId val="128709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3664"/>
        <c:axId val="1287110192"/>
      </c:barChart>
      <c:catAx>
        <c:axId val="1287103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10192"/>
        <c:crosses val="autoZero"/>
        <c:auto val="1"/>
        <c:lblAlgn val="ctr"/>
        <c:lblOffset val="100"/>
        <c:noMultiLvlLbl val="0"/>
      </c:catAx>
      <c:valAx>
        <c:axId val="128711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1</v>
      </c>
    </row>
    <row r="10623">
      <c r="B10623">
        <v>16</v>
      </c>
      <c r="C10623">
        <v>18</v>
      </c>
      <c r="D10623">
        <v>2</v>
      </c>
      <c r="E10623">
        <v>1</v>
      </c>
    </row>
    <row r="10624">
      <c r="B10624">
        <v>16</v>
      </c>
      <c r="C10624">
        <v>18</v>
      </c>
      <c r="D10624">
        <v>3</v>
      </c>
      <c r="E10624">
        <v>1</v>
      </c>
    </row>
    <row r="10625">
      <c r="B10625">
        <v>16</v>
      </c>
      <c r="C10625">
        <v>18</v>
      </c>
      <c r="D10625">
        <v>4</v>
      </c>
      <c r="E10625">
        <v>1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1</v>
      </c>
    </row>
    <row r="10700">
      <c r="B10700">
        <v>16</v>
      </c>
      <c r="C10700">
        <v>29</v>
      </c>
      <c r="D10700">
        <v>2</v>
      </c>
      <c r="E10700">
        <v>1</v>
      </c>
    </row>
    <row r="10701">
      <c r="B10701">
        <v>16</v>
      </c>
      <c r="C10701">
        <v>29</v>
      </c>
      <c r="D10701">
        <v>3</v>
      </c>
      <c r="E10701">
        <v>1</v>
      </c>
    </row>
    <row r="10702">
      <c r="B10702">
        <v>16</v>
      </c>
      <c r="C10702">
        <v>29</v>
      </c>
      <c r="D10702">
        <v>4</v>
      </c>
      <c r="E10702">
        <v>1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1</v>
      </c>
    </row>
    <row r="10721">
      <c r="B10721">
        <v>16</v>
      </c>
      <c r="C10721">
        <v>32</v>
      </c>
      <c r="D10721">
        <v>2</v>
      </c>
      <c r="E10721">
        <v>1</v>
      </c>
    </row>
    <row r="10722">
      <c r="B10722">
        <v>16</v>
      </c>
      <c r="C10722">
        <v>32</v>
      </c>
      <c r="D10722">
        <v>3</v>
      </c>
      <c r="E10722">
        <v>1</v>
      </c>
    </row>
    <row r="10723">
      <c r="B10723">
        <v>16</v>
      </c>
      <c r="C10723">
        <v>32</v>
      </c>
      <c r="D10723">
        <v>4</v>
      </c>
      <c r="E10723">
        <v>1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1</v>
      </c>
    </row>
    <row r="10763">
      <c r="B10763">
        <v>16</v>
      </c>
      <c r="C10763">
        <v>38</v>
      </c>
      <c r="D10763">
        <v>2</v>
      </c>
      <c r="E10763">
        <v>1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1</v>
      </c>
    </row>
    <row r="10903">
      <c r="B10903">
        <v>16</v>
      </c>
      <c r="C10903">
        <v>58</v>
      </c>
      <c r="D10903">
        <v>2</v>
      </c>
      <c r="E10903">
        <v>1</v>
      </c>
    </row>
    <row r="10904">
      <c r="B10904">
        <v>16</v>
      </c>
      <c r="C10904">
        <v>58</v>
      </c>
      <c r="D10904">
        <v>3</v>
      </c>
      <c r="E10904">
        <v>1</v>
      </c>
    </row>
    <row r="10905">
      <c r="B10905">
        <v>16</v>
      </c>
      <c r="C10905">
        <v>58</v>
      </c>
      <c r="D10905">
        <v>4</v>
      </c>
      <c r="E10905">
        <v>1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1</v>
      </c>
    </row>
    <row r="10966">
      <c r="B10966">
        <v>16</v>
      </c>
      <c r="C10966">
        <v>67</v>
      </c>
      <c r="D10966">
        <v>2</v>
      </c>
      <c r="E10966">
        <v>1</v>
      </c>
    </row>
    <row r="10967">
      <c r="B10967">
        <v>16</v>
      </c>
      <c r="C10967">
        <v>67</v>
      </c>
      <c r="D10967">
        <v>3</v>
      </c>
      <c r="E10967">
        <v>1</v>
      </c>
    </row>
    <row r="10968">
      <c r="B10968">
        <v>16</v>
      </c>
      <c r="C10968">
        <v>67</v>
      </c>
      <c r="D10968">
        <v>4</v>
      </c>
      <c r="E10968">
        <v>1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1</v>
      </c>
    </row>
    <row r="11085">
      <c r="B11085">
        <v>16</v>
      </c>
      <c r="C11085">
        <v>84</v>
      </c>
      <c r="D11085">
        <v>2</v>
      </c>
      <c r="E11085">
        <v>1</v>
      </c>
    </row>
    <row r="11086">
      <c r="B11086">
        <v>16</v>
      </c>
      <c r="C11086">
        <v>84</v>
      </c>
      <c r="D11086">
        <v>3</v>
      </c>
      <c r="E11086">
        <v>1</v>
      </c>
    </row>
    <row r="11087">
      <c r="B11087">
        <v>16</v>
      </c>
      <c r="C11087">
        <v>84</v>
      </c>
      <c r="D11087">
        <v>4</v>
      </c>
      <c r="E11087">
        <v>1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1</v>
      </c>
    </row>
    <row r="11092">
      <c r="B11092">
        <v>16</v>
      </c>
      <c r="C11092">
        <v>85</v>
      </c>
      <c r="D11092">
        <v>2</v>
      </c>
      <c r="E11092">
        <v>1</v>
      </c>
    </row>
    <row r="11093">
      <c r="B11093">
        <v>16</v>
      </c>
      <c r="C11093">
        <v>85</v>
      </c>
      <c r="D11093">
        <v>3</v>
      </c>
      <c r="E11093">
        <v>1</v>
      </c>
    </row>
    <row r="11094">
      <c r="B11094">
        <v>16</v>
      </c>
      <c r="C11094">
        <v>85</v>
      </c>
      <c r="D11094">
        <v>4</v>
      </c>
      <c r="E11094">
        <v>1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1</v>
      </c>
    </row>
    <row r="11099">
      <c r="B11099">
        <v>16</v>
      </c>
      <c r="C11099">
        <v>86</v>
      </c>
      <c r="D11099">
        <v>2</v>
      </c>
      <c r="E11099">
        <v>1</v>
      </c>
    </row>
    <row r="11100">
      <c r="B11100">
        <v>16</v>
      </c>
      <c r="C11100">
        <v>86</v>
      </c>
      <c r="D11100">
        <v>3</v>
      </c>
      <c r="E11100">
        <v>1</v>
      </c>
    </row>
    <row r="11101">
      <c r="B11101">
        <v>16</v>
      </c>
      <c r="C11101">
        <v>86</v>
      </c>
      <c r="D11101">
        <v>4</v>
      </c>
      <c r="E11101">
        <v>1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1</v>
      </c>
    </row>
    <row r="11127">
      <c r="B11127">
        <v>16</v>
      </c>
      <c r="C11127">
        <v>90</v>
      </c>
      <c r="D11127">
        <v>2</v>
      </c>
      <c r="E11127">
        <v>1</v>
      </c>
    </row>
    <row r="11128">
      <c r="B11128">
        <v>16</v>
      </c>
      <c r="C11128">
        <v>90</v>
      </c>
      <c r="D11128">
        <v>3</v>
      </c>
      <c r="E11128">
        <v>1</v>
      </c>
    </row>
    <row r="11129">
      <c r="B11129">
        <v>16</v>
      </c>
      <c r="C11129">
        <v>90</v>
      </c>
      <c r="D11129">
        <v>4</v>
      </c>
      <c r="E11129">
        <v>1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1</v>
      </c>
    </row>
    <row r="11169">
      <c r="B11169">
        <v>16</v>
      </c>
      <c r="C11169">
        <v>96</v>
      </c>
      <c r="D11169">
        <v>2</v>
      </c>
      <c r="E11169">
        <v>1</v>
      </c>
    </row>
    <row r="11170">
      <c r="B11170">
        <v>16</v>
      </c>
      <c r="C11170">
        <v>96</v>
      </c>
      <c r="D11170">
        <v>3</v>
      </c>
      <c r="E11170">
        <v>1</v>
      </c>
    </row>
    <row r="11171">
      <c r="B11171">
        <v>16</v>
      </c>
      <c r="C11171">
        <v>96</v>
      </c>
      <c r="D11171">
        <v>4</v>
      </c>
      <c r="E11171">
        <v>1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1</v>
      </c>
    </row>
    <row r="11197">
      <c r="B11197">
        <v>16</v>
      </c>
      <c r="C11197">
        <v>100</v>
      </c>
      <c r="D11197">
        <v>2</v>
      </c>
      <c r="E11197">
        <v>1</v>
      </c>
    </row>
    <row r="11198">
      <c r="B11198">
        <v>16</v>
      </c>
      <c r="C11198">
        <v>100</v>
      </c>
      <c r="D11198">
        <v>3</v>
      </c>
      <c r="E11198">
        <v>1</v>
      </c>
    </row>
    <row r="11199">
      <c r="B11199">
        <v>16</v>
      </c>
      <c r="C11199">
        <v>100</v>
      </c>
      <c r="D11199">
        <v>4</v>
      </c>
      <c r="E11199">
        <v>1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1</v>
      </c>
    </row>
    <row r="14068">
      <c r="B14068">
        <v>21</v>
      </c>
      <c r="C14068">
        <v>10</v>
      </c>
      <c r="D14068">
        <v>3</v>
      </c>
      <c r="E14068">
        <v>1</v>
      </c>
    </row>
    <row r="14069">
      <c r="B14069">
        <v>21</v>
      </c>
      <c r="C14069">
        <v>10</v>
      </c>
      <c r="D14069">
        <v>4</v>
      </c>
      <c r="E14069">
        <v>1</v>
      </c>
    </row>
    <row r="14070">
      <c r="B14070">
        <v>21</v>
      </c>
      <c r="C14070">
        <v>10</v>
      </c>
      <c r="D14070">
        <v>5</v>
      </c>
      <c r="E14070">
        <v>1</v>
      </c>
    </row>
    <row r="14071">
      <c r="B14071">
        <v>21</v>
      </c>
      <c r="C14071">
        <v>10</v>
      </c>
      <c r="D14071">
        <v>6</v>
      </c>
      <c r="E14071">
        <v>1</v>
      </c>
    </row>
    <row r="14072">
      <c r="B14072">
        <v>21</v>
      </c>
      <c r="C14072">
        <v>10</v>
      </c>
      <c r="D14072">
        <v>7</v>
      </c>
      <c r="E14072">
        <v>1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1</v>
      </c>
    </row>
    <row r="14095">
      <c r="B14095">
        <v>21</v>
      </c>
      <c r="C14095">
        <v>14</v>
      </c>
      <c r="D14095">
        <v>2</v>
      </c>
      <c r="E14095">
        <v>1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1</v>
      </c>
    </row>
    <row r="14187">
      <c r="B14187">
        <v>21</v>
      </c>
      <c r="C14187">
        <v>27</v>
      </c>
      <c r="D14187">
        <v>3</v>
      </c>
      <c r="E14187">
        <v>1</v>
      </c>
    </row>
    <row r="14188">
      <c r="B14188">
        <v>21</v>
      </c>
      <c r="C14188">
        <v>27</v>
      </c>
      <c r="D14188">
        <v>4</v>
      </c>
      <c r="E14188">
        <v>1</v>
      </c>
    </row>
    <row r="14189">
      <c r="B14189">
        <v>21</v>
      </c>
      <c r="C14189">
        <v>27</v>
      </c>
      <c r="D14189">
        <v>5</v>
      </c>
      <c r="E14189">
        <v>1</v>
      </c>
    </row>
    <row r="14190">
      <c r="B14190">
        <v>21</v>
      </c>
      <c r="C14190">
        <v>27</v>
      </c>
      <c r="D14190">
        <v>6</v>
      </c>
      <c r="E14190">
        <v>1</v>
      </c>
    </row>
    <row r="14191">
      <c r="B14191">
        <v>21</v>
      </c>
      <c r="C14191">
        <v>27</v>
      </c>
      <c r="D14191">
        <v>7</v>
      </c>
      <c r="E14191">
        <v>1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1</v>
      </c>
    </row>
    <row r="14245">
      <c r="B14245">
        <v>21</v>
      </c>
      <c r="C14245">
        <v>35</v>
      </c>
      <c r="D14245">
        <v>5</v>
      </c>
      <c r="E14245">
        <v>1</v>
      </c>
    </row>
    <row r="14246">
      <c r="B14246">
        <v>21</v>
      </c>
      <c r="C14246">
        <v>35</v>
      </c>
      <c r="D14246">
        <v>6</v>
      </c>
      <c r="E14246">
        <v>1</v>
      </c>
    </row>
    <row r="14247">
      <c r="B14247">
        <v>21</v>
      </c>
      <c r="C14247">
        <v>35</v>
      </c>
      <c r="D14247">
        <v>7</v>
      </c>
      <c r="E14247">
        <v>1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1</v>
      </c>
    </row>
    <row r="14369">
      <c r="B14369">
        <v>21</v>
      </c>
      <c r="C14369">
        <v>53</v>
      </c>
      <c r="D14369">
        <v>3</v>
      </c>
      <c r="E14369">
        <v>1</v>
      </c>
    </row>
    <row r="14370">
      <c r="B14370">
        <v>21</v>
      </c>
      <c r="C14370">
        <v>53</v>
      </c>
      <c r="D14370">
        <v>4</v>
      </c>
      <c r="E14370">
        <v>1</v>
      </c>
    </row>
    <row r="14371">
      <c r="B14371">
        <v>21</v>
      </c>
      <c r="C14371">
        <v>53</v>
      </c>
      <c r="D14371">
        <v>5</v>
      </c>
      <c r="E14371">
        <v>1</v>
      </c>
    </row>
    <row r="14372">
      <c r="B14372">
        <v>21</v>
      </c>
      <c r="C14372">
        <v>53</v>
      </c>
      <c r="D14372">
        <v>6</v>
      </c>
      <c r="E14372">
        <v>1</v>
      </c>
    </row>
    <row r="14373">
      <c r="B14373">
        <v>21</v>
      </c>
      <c r="C14373">
        <v>53</v>
      </c>
      <c r="D14373">
        <v>7</v>
      </c>
      <c r="E14373">
        <v>1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1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1</v>
      </c>
    </row>
    <row r="14537">
      <c r="B14537">
        <v>21</v>
      </c>
      <c r="C14537">
        <v>77</v>
      </c>
      <c r="D14537">
        <v>3</v>
      </c>
      <c r="E14537">
        <v>1</v>
      </c>
    </row>
    <row r="14538">
      <c r="B14538">
        <v>21</v>
      </c>
      <c r="C14538">
        <v>77</v>
      </c>
      <c r="D14538">
        <v>4</v>
      </c>
      <c r="E14538">
        <v>1</v>
      </c>
    </row>
    <row r="14539">
      <c r="B14539">
        <v>21</v>
      </c>
      <c r="C14539">
        <v>77</v>
      </c>
      <c r="D14539">
        <v>5</v>
      </c>
      <c r="E14539">
        <v>1</v>
      </c>
    </row>
    <row r="14540">
      <c r="B14540">
        <v>21</v>
      </c>
      <c r="C14540">
        <v>77</v>
      </c>
      <c r="D14540">
        <v>6</v>
      </c>
      <c r="E14540">
        <v>1</v>
      </c>
    </row>
    <row r="14541">
      <c r="B14541">
        <v>21</v>
      </c>
      <c r="C14541">
        <v>77</v>
      </c>
      <c r="D14541">
        <v>7</v>
      </c>
      <c r="E14541">
        <v>1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1</v>
      </c>
    </row>
    <row r="14635">
      <c r="B14635">
        <v>21</v>
      </c>
      <c r="C14635">
        <v>91</v>
      </c>
      <c r="D14635">
        <v>3</v>
      </c>
      <c r="E14635">
        <v>1</v>
      </c>
    </row>
    <row r="14636">
      <c r="B14636">
        <v>21</v>
      </c>
      <c r="C14636">
        <v>91</v>
      </c>
      <c r="D14636">
        <v>4</v>
      </c>
      <c r="E14636">
        <v>1</v>
      </c>
    </row>
    <row r="14637">
      <c r="B14637">
        <v>21</v>
      </c>
      <c r="C14637">
        <v>91</v>
      </c>
      <c r="D14637">
        <v>5</v>
      </c>
      <c r="E14637">
        <v>1</v>
      </c>
    </row>
    <row r="14638">
      <c r="B14638">
        <v>21</v>
      </c>
      <c r="C14638">
        <v>91</v>
      </c>
      <c r="D14638">
        <v>6</v>
      </c>
      <c r="E14638">
        <v>1</v>
      </c>
    </row>
    <row r="14639">
      <c r="B14639">
        <v>21</v>
      </c>
      <c r="C14639">
        <v>91</v>
      </c>
      <c r="D14639">
        <v>7</v>
      </c>
      <c r="E14639">
        <v>1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1</v>
      </c>
    </row>
    <row r="14676">
      <c r="B14676">
        <v>21</v>
      </c>
      <c r="C14676">
        <v>97</v>
      </c>
      <c r="D14676">
        <v>2</v>
      </c>
      <c r="E14676">
        <v>1</v>
      </c>
    </row>
    <row r="14677">
      <c r="B14677">
        <v>21</v>
      </c>
      <c r="C14677">
        <v>97</v>
      </c>
      <c r="D14677">
        <v>3</v>
      </c>
      <c r="E14677">
        <v>1</v>
      </c>
    </row>
    <row r="14678">
      <c r="B14678">
        <v>21</v>
      </c>
      <c r="C14678">
        <v>97</v>
      </c>
      <c r="D14678">
        <v>4</v>
      </c>
      <c r="E14678">
        <v>1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1</v>
      </c>
    </row>
    <row r="14692">
      <c r="B14692">
        <v>21</v>
      </c>
      <c r="C14692">
        <v>99</v>
      </c>
      <c r="D14692">
        <v>4</v>
      </c>
      <c r="E14692">
        <v>1</v>
      </c>
    </row>
    <row r="14693">
      <c r="B14693">
        <v>21</v>
      </c>
      <c r="C14693">
        <v>99</v>
      </c>
      <c r="D14693">
        <v>5</v>
      </c>
      <c r="E14693">
        <v>1</v>
      </c>
    </row>
    <row r="14694">
      <c r="B14694">
        <v>21</v>
      </c>
      <c r="C14694">
        <v>99</v>
      </c>
      <c r="D14694">
        <v>6</v>
      </c>
      <c r="E14694">
        <v>1</v>
      </c>
    </row>
    <row r="14695">
      <c r="B14695">
        <v>21</v>
      </c>
      <c r="C14695">
        <v>99</v>
      </c>
      <c r="D14695">
        <v>7</v>
      </c>
      <c r="E14695">
        <v>1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1</v>
      </c>
    </row>
    <row r="21032">
      <c r="B21032">
        <v>31</v>
      </c>
      <c r="C21032">
        <v>5</v>
      </c>
      <c r="D21032">
        <v>2</v>
      </c>
      <c r="E21032">
        <v>1</v>
      </c>
    </row>
    <row r="21033">
      <c r="B21033">
        <v>31</v>
      </c>
      <c r="C21033">
        <v>5</v>
      </c>
      <c r="D21033">
        <v>3</v>
      </c>
      <c r="E21033">
        <v>1</v>
      </c>
    </row>
    <row r="21034">
      <c r="B21034">
        <v>31</v>
      </c>
      <c r="C21034">
        <v>5</v>
      </c>
      <c r="D21034">
        <v>4</v>
      </c>
      <c r="E21034">
        <v>1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1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1</v>
      </c>
    </row>
    <row r="21165">
      <c r="B21165">
        <v>31</v>
      </c>
      <c r="C21165">
        <v>24</v>
      </c>
      <c r="D21165">
        <v>2</v>
      </c>
      <c r="E21165">
        <v>1</v>
      </c>
    </row>
    <row r="21166">
      <c r="B21166">
        <v>31</v>
      </c>
      <c r="C21166">
        <v>24</v>
      </c>
      <c r="D21166">
        <v>3</v>
      </c>
      <c r="E21166">
        <v>1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1</v>
      </c>
    </row>
    <row r="21179">
      <c r="B21179">
        <v>31</v>
      </c>
      <c r="C21179">
        <v>26</v>
      </c>
      <c r="D21179">
        <v>2</v>
      </c>
      <c r="E21179">
        <v>1</v>
      </c>
    </row>
    <row r="21180">
      <c r="B21180">
        <v>31</v>
      </c>
      <c r="C21180">
        <v>26</v>
      </c>
      <c r="D21180">
        <v>3</v>
      </c>
      <c r="E21180">
        <v>1</v>
      </c>
    </row>
    <row r="21181">
      <c r="B21181">
        <v>31</v>
      </c>
      <c r="C21181">
        <v>26</v>
      </c>
      <c r="D21181">
        <v>4</v>
      </c>
      <c r="E21181">
        <v>1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1</v>
      </c>
    </row>
    <row r="21291">
      <c r="B21291">
        <v>31</v>
      </c>
      <c r="C21291">
        <v>42</v>
      </c>
      <c r="D21291">
        <v>2</v>
      </c>
      <c r="E21291">
        <v>1</v>
      </c>
    </row>
    <row r="21292">
      <c r="B21292">
        <v>31</v>
      </c>
      <c r="C21292">
        <v>42</v>
      </c>
      <c r="D21292">
        <v>3</v>
      </c>
      <c r="E21292">
        <v>1</v>
      </c>
    </row>
    <row r="21293">
      <c r="B21293">
        <v>31</v>
      </c>
      <c r="C21293">
        <v>42</v>
      </c>
      <c r="D21293">
        <v>4</v>
      </c>
      <c r="E21293">
        <v>1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1</v>
      </c>
    </row>
    <row r="21333">
      <c r="B21333">
        <v>31</v>
      </c>
      <c r="C21333">
        <v>48</v>
      </c>
      <c r="D21333">
        <v>2</v>
      </c>
      <c r="E21333">
        <v>1</v>
      </c>
    </row>
    <row r="21334">
      <c r="B21334">
        <v>31</v>
      </c>
      <c r="C21334">
        <v>48</v>
      </c>
      <c r="D21334">
        <v>3</v>
      </c>
      <c r="E21334">
        <v>1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1</v>
      </c>
    </row>
    <row r="21578">
      <c r="B21578">
        <v>31</v>
      </c>
      <c r="C21578">
        <v>83</v>
      </c>
      <c r="D21578">
        <v>2</v>
      </c>
      <c r="E21578">
        <v>1</v>
      </c>
    </row>
    <row r="21579">
      <c r="B21579">
        <v>31</v>
      </c>
      <c r="C21579">
        <v>83</v>
      </c>
      <c r="D21579">
        <v>3</v>
      </c>
      <c r="E21579">
        <v>1</v>
      </c>
    </row>
    <row r="21580">
      <c r="B21580">
        <v>31</v>
      </c>
      <c r="C21580">
        <v>83</v>
      </c>
      <c r="D21580">
        <v>4</v>
      </c>
      <c r="E21580">
        <v>1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1</v>
      </c>
    </row>
    <row r="21655">
      <c r="B21655">
        <v>31</v>
      </c>
      <c r="C21655">
        <v>94</v>
      </c>
      <c r="D21655">
        <v>2</v>
      </c>
      <c r="E21655">
        <v>1</v>
      </c>
    </row>
    <row r="21656">
      <c r="B21656">
        <v>31</v>
      </c>
      <c r="C21656">
        <v>94</v>
      </c>
      <c r="D21656">
        <v>3</v>
      </c>
      <c r="E21656">
        <v>1</v>
      </c>
    </row>
    <row r="21657">
      <c r="B21657">
        <v>31</v>
      </c>
      <c r="C21657">
        <v>94</v>
      </c>
      <c r="D21657">
        <v>4</v>
      </c>
      <c r="E21657">
        <v>1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1</v>
      </c>
    </row>
    <row r="39211">
      <c r="B39211">
        <v>57</v>
      </c>
      <c r="C39211">
        <v>2</v>
      </c>
      <c r="D39211">
        <v>2</v>
      </c>
      <c r="E39211">
        <v>1</v>
      </c>
    </row>
    <row r="39212">
      <c r="B39212">
        <v>57</v>
      </c>
      <c r="C39212">
        <v>2</v>
      </c>
      <c r="D39212">
        <v>3</v>
      </c>
      <c r="E39212">
        <v>1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1</v>
      </c>
    </row>
    <row r="39218">
      <c r="B39218">
        <v>57</v>
      </c>
      <c r="C39218">
        <v>3</v>
      </c>
      <c r="D39218">
        <v>2</v>
      </c>
      <c r="E39218">
        <v>1</v>
      </c>
    </row>
    <row r="39219">
      <c r="B39219">
        <v>57</v>
      </c>
      <c r="C39219">
        <v>3</v>
      </c>
      <c r="D39219">
        <v>3</v>
      </c>
      <c r="E39219">
        <v>1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1</v>
      </c>
    </row>
    <row r="39246">
      <c r="B39246">
        <v>57</v>
      </c>
      <c r="C39246">
        <v>7</v>
      </c>
      <c r="D39246">
        <v>2</v>
      </c>
      <c r="E39246">
        <v>1</v>
      </c>
    </row>
    <row r="39247">
      <c r="B39247">
        <v>57</v>
      </c>
      <c r="C39247">
        <v>7</v>
      </c>
      <c r="D39247">
        <v>3</v>
      </c>
      <c r="E39247">
        <v>1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1</v>
      </c>
    </row>
    <row r="39253">
      <c r="B39253">
        <v>57</v>
      </c>
      <c r="C39253">
        <v>8</v>
      </c>
      <c r="D39253">
        <v>2</v>
      </c>
      <c r="E39253">
        <v>1</v>
      </c>
    </row>
    <row r="39254">
      <c r="B39254">
        <v>57</v>
      </c>
      <c r="C39254">
        <v>8</v>
      </c>
      <c r="D39254">
        <v>3</v>
      </c>
      <c r="E39254">
        <v>1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1</v>
      </c>
    </row>
    <row r="39358">
      <c r="B39358">
        <v>57</v>
      </c>
      <c r="C39358">
        <v>23</v>
      </c>
      <c r="D39358">
        <v>2</v>
      </c>
      <c r="E39358">
        <v>1</v>
      </c>
    </row>
    <row r="39359">
      <c r="B39359">
        <v>57</v>
      </c>
      <c r="C39359">
        <v>23</v>
      </c>
      <c r="D39359">
        <v>3</v>
      </c>
      <c r="E39359">
        <v>1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1</v>
      </c>
    </row>
    <row r="39393">
      <c r="B39393">
        <v>57</v>
      </c>
      <c r="C39393">
        <v>28</v>
      </c>
      <c r="D39393">
        <v>2</v>
      </c>
      <c r="E39393">
        <v>1</v>
      </c>
    </row>
    <row r="39394">
      <c r="B39394">
        <v>57</v>
      </c>
      <c r="C39394">
        <v>28</v>
      </c>
      <c r="D39394">
        <v>3</v>
      </c>
      <c r="E39394">
        <v>1</v>
      </c>
    </row>
    <row r="39395">
      <c r="B39395">
        <v>57</v>
      </c>
      <c r="C39395">
        <v>28</v>
      </c>
      <c r="D39395">
        <v>4</v>
      </c>
      <c r="E39395">
        <v>1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1</v>
      </c>
    </row>
    <row r="39477">
      <c r="B39477">
        <v>57</v>
      </c>
      <c r="C39477">
        <v>40</v>
      </c>
      <c r="D39477">
        <v>2</v>
      </c>
      <c r="E39477">
        <v>1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1</v>
      </c>
    </row>
    <row r="39582">
      <c r="B39582">
        <v>57</v>
      </c>
      <c r="C39582">
        <v>55</v>
      </c>
      <c r="D39582">
        <v>2</v>
      </c>
      <c r="E39582">
        <v>1</v>
      </c>
    </row>
    <row r="39583">
      <c r="B39583">
        <v>57</v>
      </c>
      <c r="C39583">
        <v>55</v>
      </c>
      <c r="D39583">
        <v>3</v>
      </c>
      <c r="E39583">
        <v>1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1</v>
      </c>
    </row>
    <row r="39589">
      <c r="B39589">
        <v>57</v>
      </c>
      <c r="C39589">
        <v>56</v>
      </c>
      <c r="D39589">
        <v>2</v>
      </c>
      <c r="E39589">
        <v>1</v>
      </c>
    </row>
    <row r="39590">
      <c r="B39590">
        <v>57</v>
      </c>
      <c r="C39590">
        <v>56</v>
      </c>
      <c r="D39590">
        <v>3</v>
      </c>
      <c r="E39590">
        <v>1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1</v>
      </c>
    </row>
    <row r="39694">
      <c r="B39694">
        <v>57</v>
      </c>
      <c r="C39694">
        <v>71</v>
      </c>
      <c r="D39694">
        <v>2</v>
      </c>
      <c r="E39694">
        <v>1</v>
      </c>
    </row>
    <row r="39695">
      <c r="B39695">
        <v>57</v>
      </c>
      <c r="C39695">
        <v>71</v>
      </c>
      <c r="D39695">
        <v>3</v>
      </c>
      <c r="E39695">
        <v>1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1</v>
      </c>
    </row>
    <row r="39701">
      <c r="B39701">
        <v>57</v>
      </c>
      <c r="C39701">
        <v>72</v>
      </c>
      <c r="D39701">
        <v>2</v>
      </c>
      <c r="E39701">
        <v>1</v>
      </c>
    </row>
    <row r="39702">
      <c r="B39702">
        <v>57</v>
      </c>
      <c r="C39702">
        <v>72</v>
      </c>
      <c r="D39702">
        <v>3</v>
      </c>
      <c r="E39702">
        <v>1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1</v>
      </c>
    </row>
    <row r="39715">
      <c r="B39715">
        <v>57</v>
      </c>
      <c r="C39715">
        <v>74</v>
      </c>
      <c r="D39715">
        <v>2</v>
      </c>
      <c r="E39715">
        <v>1</v>
      </c>
    </row>
    <row r="39716">
      <c r="B39716">
        <v>57</v>
      </c>
      <c r="C39716">
        <v>74</v>
      </c>
      <c r="D39716">
        <v>3</v>
      </c>
      <c r="E39716">
        <v>1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1</v>
      </c>
    </row>
    <row r="39743">
      <c r="B39743">
        <v>57</v>
      </c>
      <c r="C39743">
        <v>78</v>
      </c>
      <c r="D39743">
        <v>2</v>
      </c>
      <c r="E39743">
        <v>1</v>
      </c>
    </row>
    <row r="39744">
      <c r="B39744">
        <v>57</v>
      </c>
      <c r="C39744">
        <v>78</v>
      </c>
      <c r="D39744">
        <v>3</v>
      </c>
      <c r="E39744">
        <v>1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1</v>
      </c>
    </row>
    <row r="39757">
      <c r="B39757">
        <v>57</v>
      </c>
      <c r="C39757">
        <v>80</v>
      </c>
      <c r="D39757">
        <v>2</v>
      </c>
      <c r="E39757">
        <v>1</v>
      </c>
    </row>
    <row r="39758">
      <c r="B39758">
        <v>57</v>
      </c>
      <c r="C39758">
        <v>80</v>
      </c>
      <c r="D39758">
        <v>3</v>
      </c>
      <c r="E39758">
        <v>1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1</v>
      </c>
    </row>
    <row r="39771">
      <c r="B39771">
        <v>57</v>
      </c>
      <c r="C39771">
        <v>82</v>
      </c>
      <c r="D39771">
        <v>2</v>
      </c>
      <c r="E39771">
        <v>1</v>
      </c>
    </row>
    <row r="39772">
      <c r="B39772">
        <v>57</v>
      </c>
      <c r="C39772">
        <v>82</v>
      </c>
      <c r="D39772">
        <v>3</v>
      </c>
      <c r="E39772">
        <v>1</v>
      </c>
    </row>
    <row r="39773">
      <c r="B39773">
        <v>57</v>
      </c>
      <c r="C39773">
        <v>82</v>
      </c>
      <c r="D39773">
        <v>4</v>
      </c>
      <c r="E39773">
        <v>1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1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1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1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1</v>
      </c>
    </row>
    <row r="43054">
      <c r="B43054">
        <v>62</v>
      </c>
      <c r="C43054">
        <v>51</v>
      </c>
      <c r="D43054">
        <v>2</v>
      </c>
      <c r="E43054">
        <v>1</v>
      </c>
    </row>
    <row r="43055">
      <c r="B43055">
        <v>62</v>
      </c>
      <c r="C43055">
        <v>51</v>
      </c>
      <c r="D43055">
        <v>3</v>
      </c>
      <c r="E43055">
        <v>1</v>
      </c>
    </row>
    <row r="43056">
      <c r="B43056">
        <v>62</v>
      </c>
      <c r="C43056">
        <v>51</v>
      </c>
      <c r="D43056">
        <v>4</v>
      </c>
      <c r="E43056">
        <v>1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1</v>
      </c>
    </row>
    <row r="43124">
      <c r="B43124">
        <v>62</v>
      </c>
      <c r="C43124">
        <v>61</v>
      </c>
      <c r="D43124">
        <v>2</v>
      </c>
      <c r="E43124">
        <v>1</v>
      </c>
    </row>
    <row r="43125">
      <c r="B43125">
        <v>62</v>
      </c>
      <c r="C43125">
        <v>61</v>
      </c>
      <c r="D43125">
        <v>3</v>
      </c>
      <c r="E43125">
        <v>1</v>
      </c>
    </row>
    <row r="43126">
      <c r="B43126">
        <v>62</v>
      </c>
      <c r="C43126">
        <v>61</v>
      </c>
      <c r="D43126">
        <v>4</v>
      </c>
      <c r="E43126">
        <v>1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1</v>
      </c>
    </row>
    <row r="43159">
      <c r="B43159">
        <v>62</v>
      </c>
      <c r="C43159">
        <v>66</v>
      </c>
      <c r="D43159">
        <v>2</v>
      </c>
      <c r="E43159">
        <v>1</v>
      </c>
    </row>
    <row r="43160">
      <c r="B43160">
        <v>62</v>
      </c>
      <c r="C43160">
        <v>66</v>
      </c>
      <c r="D43160">
        <v>3</v>
      </c>
      <c r="E43160">
        <v>1</v>
      </c>
    </row>
    <row r="43161">
      <c r="B43161">
        <v>62</v>
      </c>
      <c r="C43161">
        <v>66</v>
      </c>
      <c r="D43161">
        <v>4</v>
      </c>
      <c r="E43161">
        <v>1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1</v>
      </c>
    </row>
    <row r="43264">
      <c r="B43264">
        <v>62</v>
      </c>
      <c r="C43264">
        <v>81</v>
      </c>
      <c r="D43264">
        <v>2</v>
      </c>
      <c r="E43264">
        <v>1</v>
      </c>
    </row>
    <row r="43265">
      <c r="B43265">
        <v>62</v>
      </c>
      <c r="C43265">
        <v>81</v>
      </c>
      <c r="D43265">
        <v>3</v>
      </c>
      <c r="E43265">
        <v>1</v>
      </c>
    </row>
    <row r="43266">
      <c r="B43266">
        <v>62</v>
      </c>
      <c r="C43266">
        <v>81</v>
      </c>
      <c r="D43266">
        <v>4</v>
      </c>
      <c r="E43266">
        <v>1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1</v>
      </c>
    </row>
    <row r="43362">
      <c r="B43362">
        <v>62</v>
      </c>
      <c r="C43362">
        <v>95</v>
      </c>
      <c r="D43362">
        <v>2</v>
      </c>
      <c r="E43362">
        <v>1</v>
      </c>
    </row>
    <row r="43363">
      <c r="B43363">
        <v>62</v>
      </c>
      <c r="C43363">
        <v>95</v>
      </c>
      <c r="D43363">
        <v>3</v>
      </c>
      <c r="E43363">
        <v>1</v>
      </c>
    </row>
    <row r="43364">
      <c r="B43364">
        <v>62</v>
      </c>
      <c r="C43364">
        <v>95</v>
      </c>
      <c r="D43364">
        <v>4</v>
      </c>
      <c r="E43364">
        <v>1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1</v>
      </c>
    </row>
    <row r="47608">
      <c r="B47608">
        <v>69</v>
      </c>
      <c r="C47608">
        <v>1</v>
      </c>
      <c r="D47608">
        <v>6</v>
      </c>
      <c r="E47608">
        <v>1</v>
      </c>
    </row>
    <row r="47609">
      <c r="B47609">
        <v>69</v>
      </c>
      <c r="C47609">
        <v>1</v>
      </c>
      <c r="D47609">
        <v>7</v>
      </c>
      <c r="E47609">
        <v>1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1</v>
      </c>
    </row>
    <row r="47615">
      <c r="B47615">
        <v>69</v>
      </c>
      <c r="C47615">
        <v>2</v>
      </c>
      <c r="D47615">
        <v>6</v>
      </c>
      <c r="E47615">
        <v>1</v>
      </c>
    </row>
    <row r="47616">
      <c r="B47616">
        <v>69</v>
      </c>
      <c r="C47616">
        <v>2</v>
      </c>
      <c r="D47616">
        <v>7</v>
      </c>
      <c r="E47616">
        <v>1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1</v>
      </c>
    </row>
    <row r="47622">
      <c r="B47622">
        <v>69</v>
      </c>
      <c r="C47622">
        <v>3</v>
      </c>
      <c r="D47622">
        <v>6</v>
      </c>
      <c r="E47622">
        <v>1</v>
      </c>
    </row>
    <row r="47623">
      <c r="B47623">
        <v>69</v>
      </c>
      <c r="C47623">
        <v>3</v>
      </c>
      <c r="D47623">
        <v>7</v>
      </c>
      <c r="E47623">
        <v>1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1</v>
      </c>
    </row>
    <row r="47629">
      <c r="B47629">
        <v>69</v>
      </c>
      <c r="C47629">
        <v>4</v>
      </c>
      <c r="D47629">
        <v>6</v>
      </c>
      <c r="E47629">
        <v>1</v>
      </c>
    </row>
    <row r="47630">
      <c r="B47630">
        <v>69</v>
      </c>
      <c r="C47630">
        <v>4</v>
      </c>
      <c r="D47630">
        <v>7</v>
      </c>
      <c r="E47630">
        <v>1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1</v>
      </c>
    </row>
    <row r="47650">
      <c r="B47650">
        <v>69</v>
      </c>
      <c r="C47650">
        <v>7</v>
      </c>
      <c r="D47650">
        <v>6</v>
      </c>
      <c r="E47650">
        <v>1</v>
      </c>
    </row>
    <row r="47651">
      <c r="B47651">
        <v>69</v>
      </c>
      <c r="C47651">
        <v>7</v>
      </c>
      <c r="D47651">
        <v>7</v>
      </c>
      <c r="E47651">
        <v>1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1</v>
      </c>
    </row>
    <row r="47657">
      <c r="B47657">
        <v>69</v>
      </c>
      <c r="C47657">
        <v>8</v>
      </c>
      <c r="D47657">
        <v>6</v>
      </c>
      <c r="E47657">
        <v>1</v>
      </c>
    </row>
    <row r="47658">
      <c r="B47658">
        <v>69</v>
      </c>
      <c r="C47658">
        <v>8</v>
      </c>
      <c r="D47658">
        <v>7</v>
      </c>
      <c r="E47658">
        <v>1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1</v>
      </c>
    </row>
    <row r="47678">
      <c r="B47678">
        <v>69</v>
      </c>
      <c r="C47678">
        <v>11</v>
      </c>
      <c r="D47678">
        <v>6</v>
      </c>
      <c r="E47678">
        <v>1</v>
      </c>
    </row>
    <row r="47679">
      <c r="B47679">
        <v>69</v>
      </c>
      <c r="C47679">
        <v>11</v>
      </c>
      <c r="D47679">
        <v>7</v>
      </c>
      <c r="E47679">
        <v>1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1</v>
      </c>
    </row>
    <row r="47692">
      <c r="B47692">
        <v>69</v>
      </c>
      <c r="C47692">
        <v>13</v>
      </c>
      <c r="D47692">
        <v>6</v>
      </c>
      <c r="E47692">
        <v>1</v>
      </c>
    </row>
    <row r="47693">
      <c r="B47693">
        <v>69</v>
      </c>
      <c r="C47693">
        <v>13</v>
      </c>
      <c r="D47693">
        <v>7</v>
      </c>
      <c r="E47693">
        <v>1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1</v>
      </c>
    </row>
    <row r="47734">
      <c r="B47734">
        <v>69</v>
      </c>
      <c r="C47734">
        <v>19</v>
      </c>
      <c r="D47734">
        <v>6</v>
      </c>
      <c r="E47734">
        <v>1</v>
      </c>
    </row>
    <row r="47735">
      <c r="B47735">
        <v>69</v>
      </c>
      <c r="C47735">
        <v>19</v>
      </c>
      <c r="D47735">
        <v>7</v>
      </c>
      <c r="E47735">
        <v>1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1</v>
      </c>
    </row>
    <row r="47741">
      <c r="B47741">
        <v>69</v>
      </c>
      <c r="C47741">
        <v>20</v>
      </c>
      <c r="D47741">
        <v>6</v>
      </c>
      <c r="E47741">
        <v>1</v>
      </c>
    </row>
    <row r="47742">
      <c r="B47742">
        <v>69</v>
      </c>
      <c r="C47742">
        <v>20</v>
      </c>
      <c r="D47742">
        <v>7</v>
      </c>
      <c r="E47742">
        <v>1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1</v>
      </c>
    </row>
    <row r="47762">
      <c r="B47762">
        <v>69</v>
      </c>
      <c r="C47762">
        <v>23</v>
      </c>
      <c r="D47762">
        <v>6</v>
      </c>
      <c r="E47762">
        <v>1</v>
      </c>
    </row>
    <row r="47763">
      <c r="B47763">
        <v>69</v>
      </c>
      <c r="C47763">
        <v>23</v>
      </c>
      <c r="D47763">
        <v>7</v>
      </c>
      <c r="E47763">
        <v>1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1</v>
      </c>
    </row>
    <row r="47769">
      <c r="B47769">
        <v>69</v>
      </c>
      <c r="C47769">
        <v>24</v>
      </c>
      <c r="D47769">
        <v>6</v>
      </c>
      <c r="E47769">
        <v>1</v>
      </c>
    </row>
    <row r="47770">
      <c r="B47770">
        <v>69</v>
      </c>
      <c r="C47770">
        <v>24</v>
      </c>
      <c r="D47770">
        <v>7</v>
      </c>
      <c r="E47770">
        <v>1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1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1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1</v>
      </c>
    </row>
    <row r="47818">
      <c r="B47818">
        <v>69</v>
      </c>
      <c r="C47818">
        <v>31</v>
      </c>
      <c r="D47818">
        <v>6</v>
      </c>
      <c r="E47818">
        <v>1</v>
      </c>
    </row>
    <row r="47819">
      <c r="B47819">
        <v>69</v>
      </c>
      <c r="C47819">
        <v>31</v>
      </c>
      <c r="D47819">
        <v>7</v>
      </c>
      <c r="E47819">
        <v>1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1</v>
      </c>
    </row>
    <row r="47832">
      <c r="B47832">
        <v>69</v>
      </c>
      <c r="C47832">
        <v>33</v>
      </c>
      <c r="D47832">
        <v>6</v>
      </c>
      <c r="E47832">
        <v>1</v>
      </c>
    </row>
    <row r="47833">
      <c r="B47833">
        <v>69</v>
      </c>
      <c r="C47833">
        <v>33</v>
      </c>
      <c r="D47833">
        <v>7</v>
      </c>
      <c r="E47833">
        <v>1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1</v>
      </c>
    </row>
    <row r="47860">
      <c r="B47860">
        <v>69</v>
      </c>
      <c r="C47860">
        <v>37</v>
      </c>
      <c r="D47860">
        <v>6</v>
      </c>
      <c r="E47860">
        <v>1</v>
      </c>
    </row>
    <row r="47861">
      <c r="B47861">
        <v>69</v>
      </c>
      <c r="C47861">
        <v>37</v>
      </c>
      <c r="D47861">
        <v>7</v>
      </c>
      <c r="E47861">
        <v>1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1</v>
      </c>
    </row>
    <row r="47874">
      <c r="B47874">
        <v>69</v>
      </c>
      <c r="C47874">
        <v>39</v>
      </c>
      <c r="D47874">
        <v>6</v>
      </c>
      <c r="E47874">
        <v>1</v>
      </c>
    </row>
    <row r="47875">
      <c r="B47875">
        <v>69</v>
      </c>
      <c r="C47875">
        <v>39</v>
      </c>
      <c r="D47875">
        <v>7</v>
      </c>
      <c r="E47875">
        <v>1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1</v>
      </c>
    </row>
    <row r="47881">
      <c r="B47881">
        <v>69</v>
      </c>
      <c r="C47881">
        <v>40</v>
      </c>
      <c r="D47881">
        <v>6</v>
      </c>
      <c r="E47881">
        <v>1</v>
      </c>
    </row>
    <row r="47882">
      <c r="B47882">
        <v>69</v>
      </c>
      <c r="C47882">
        <v>40</v>
      </c>
      <c r="D47882">
        <v>7</v>
      </c>
      <c r="E47882">
        <v>1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1</v>
      </c>
    </row>
    <row r="47916">
      <c r="B47916">
        <v>69</v>
      </c>
      <c r="C47916">
        <v>45</v>
      </c>
      <c r="D47916">
        <v>6</v>
      </c>
      <c r="E47916">
        <v>1</v>
      </c>
    </row>
    <row r="47917">
      <c r="B47917">
        <v>69</v>
      </c>
      <c r="C47917">
        <v>45</v>
      </c>
      <c r="D47917">
        <v>7</v>
      </c>
      <c r="E47917">
        <v>1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1</v>
      </c>
    </row>
    <row r="47930">
      <c r="B47930">
        <v>69</v>
      </c>
      <c r="C47930">
        <v>47</v>
      </c>
      <c r="D47930">
        <v>6</v>
      </c>
      <c r="E47930">
        <v>1</v>
      </c>
    </row>
    <row r="47931">
      <c r="B47931">
        <v>69</v>
      </c>
      <c r="C47931">
        <v>47</v>
      </c>
      <c r="D47931">
        <v>7</v>
      </c>
      <c r="E47931">
        <v>1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1</v>
      </c>
    </row>
    <row r="47937">
      <c r="B47937">
        <v>69</v>
      </c>
      <c r="C47937">
        <v>48</v>
      </c>
      <c r="D47937">
        <v>6</v>
      </c>
      <c r="E47937">
        <v>1</v>
      </c>
    </row>
    <row r="47938">
      <c r="B47938">
        <v>69</v>
      </c>
      <c r="C47938">
        <v>48</v>
      </c>
      <c r="D47938">
        <v>7</v>
      </c>
      <c r="E47938">
        <v>1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1</v>
      </c>
    </row>
    <row r="47944">
      <c r="B47944">
        <v>69</v>
      </c>
      <c r="C47944">
        <v>49</v>
      </c>
      <c r="D47944">
        <v>6</v>
      </c>
      <c r="E47944">
        <v>1</v>
      </c>
    </row>
    <row r="47945">
      <c r="B47945">
        <v>69</v>
      </c>
      <c r="C47945">
        <v>49</v>
      </c>
      <c r="D47945">
        <v>7</v>
      </c>
      <c r="E47945">
        <v>1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1</v>
      </c>
    </row>
    <row r="47986">
      <c r="B47986">
        <v>69</v>
      </c>
      <c r="C47986">
        <v>55</v>
      </c>
      <c r="D47986">
        <v>6</v>
      </c>
      <c r="E47986">
        <v>1</v>
      </c>
    </row>
    <row r="47987">
      <c r="B47987">
        <v>69</v>
      </c>
      <c r="C47987">
        <v>55</v>
      </c>
      <c r="D47987">
        <v>7</v>
      </c>
      <c r="E47987">
        <v>1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1</v>
      </c>
    </row>
    <row r="47993">
      <c r="B47993">
        <v>69</v>
      </c>
      <c r="C47993">
        <v>56</v>
      </c>
      <c r="D47993">
        <v>6</v>
      </c>
      <c r="E47993">
        <v>1</v>
      </c>
    </row>
    <row r="47994">
      <c r="B47994">
        <v>69</v>
      </c>
      <c r="C47994">
        <v>56</v>
      </c>
      <c r="D47994">
        <v>7</v>
      </c>
      <c r="E47994">
        <v>1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1</v>
      </c>
    </row>
    <row r="48000">
      <c r="B48000">
        <v>69</v>
      </c>
      <c r="C48000">
        <v>57</v>
      </c>
      <c r="D48000">
        <v>6</v>
      </c>
      <c r="E48000">
        <v>1</v>
      </c>
    </row>
    <row r="48001">
      <c r="B48001">
        <v>69</v>
      </c>
      <c r="C48001">
        <v>57</v>
      </c>
      <c r="D48001">
        <v>7</v>
      </c>
      <c r="E48001">
        <v>1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1</v>
      </c>
    </row>
    <row r="48014">
      <c r="B48014">
        <v>69</v>
      </c>
      <c r="C48014">
        <v>59</v>
      </c>
      <c r="D48014">
        <v>6</v>
      </c>
      <c r="E48014">
        <v>1</v>
      </c>
    </row>
    <row r="48015">
      <c r="B48015">
        <v>69</v>
      </c>
      <c r="C48015">
        <v>59</v>
      </c>
      <c r="D48015">
        <v>7</v>
      </c>
      <c r="E48015">
        <v>1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1</v>
      </c>
    </row>
    <row r="48049">
      <c r="B48049">
        <v>69</v>
      </c>
      <c r="C48049">
        <v>64</v>
      </c>
      <c r="D48049">
        <v>6</v>
      </c>
      <c r="E48049">
        <v>1</v>
      </c>
    </row>
    <row r="48050">
      <c r="B48050">
        <v>69</v>
      </c>
      <c r="C48050">
        <v>64</v>
      </c>
      <c r="D48050">
        <v>7</v>
      </c>
      <c r="E48050">
        <v>1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1</v>
      </c>
    </row>
    <row r="48091">
      <c r="B48091">
        <v>69</v>
      </c>
      <c r="C48091">
        <v>70</v>
      </c>
      <c r="D48091">
        <v>6</v>
      </c>
      <c r="E48091">
        <v>1</v>
      </c>
    </row>
    <row r="48092">
      <c r="B48092">
        <v>69</v>
      </c>
      <c r="C48092">
        <v>70</v>
      </c>
      <c r="D48092">
        <v>7</v>
      </c>
      <c r="E48092">
        <v>1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1</v>
      </c>
    </row>
    <row r="48098">
      <c r="B48098">
        <v>69</v>
      </c>
      <c r="C48098">
        <v>71</v>
      </c>
      <c r="D48098">
        <v>6</v>
      </c>
      <c r="E48098">
        <v>1</v>
      </c>
    </row>
    <row r="48099">
      <c r="B48099">
        <v>69</v>
      </c>
      <c r="C48099">
        <v>71</v>
      </c>
      <c r="D48099">
        <v>7</v>
      </c>
      <c r="E48099">
        <v>1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1</v>
      </c>
    </row>
    <row r="48105">
      <c r="B48105">
        <v>69</v>
      </c>
      <c r="C48105">
        <v>72</v>
      </c>
      <c r="D48105">
        <v>6</v>
      </c>
      <c r="E48105">
        <v>1</v>
      </c>
    </row>
    <row r="48106">
      <c r="B48106">
        <v>69</v>
      </c>
      <c r="C48106">
        <v>72</v>
      </c>
      <c r="D48106">
        <v>7</v>
      </c>
      <c r="E48106">
        <v>1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1</v>
      </c>
    </row>
    <row r="48112">
      <c r="B48112">
        <v>69</v>
      </c>
      <c r="C48112">
        <v>73</v>
      </c>
      <c r="D48112">
        <v>6</v>
      </c>
      <c r="E48112">
        <v>1</v>
      </c>
    </row>
    <row r="48113">
      <c r="B48113">
        <v>69</v>
      </c>
      <c r="C48113">
        <v>73</v>
      </c>
      <c r="D48113">
        <v>7</v>
      </c>
      <c r="E48113">
        <v>1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1</v>
      </c>
    </row>
    <row r="48119">
      <c r="B48119">
        <v>69</v>
      </c>
      <c r="C48119">
        <v>74</v>
      </c>
      <c r="D48119">
        <v>6</v>
      </c>
      <c r="E48119">
        <v>1</v>
      </c>
    </row>
    <row r="48120">
      <c r="B48120">
        <v>69</v>
      </c>
      <c r="C48120">
        <v>74</v>
      </c>
      <c r="D48120">
        <v>7</v>
      </c>
      <c r="E48120">
        <v>1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1</v>
      </c>
    </row>
    <row r="48147">
      <c r="B48147">
        <v>69</v>
      </c>
      <c r="C48147">
        <v>78</v>
      </c>
      <c r="D48147">
        <v>6</v>
      </c>
      <c r="E48147">
        <v>1</v>
      </c>
    </row>
    <row r="48148">
      <c r="B48148">
        <v>69</v>
      </c>
      <c r="C48148">
        <v>78</v>
      </c>
      <c r="D48148">
        <v>7</v>
      </c>
      <c r="E48148">
        <v>1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1</v>
      </c>
    </row>
    <row r="48154">
      <c r="B48154">
        <v>69</v>
      </c>
      <c r="C48154">
        <v>79</v>
      </c>
      <c r="D48154">
        <v>6</v>
      </c>
      <c r="E48154">
        <v>1</v>
      </c>
    </row>
    <row r="48155">
      <c r="B48155">
        <v>69</v>
      </c>
      <c r="C48155">
        <v>79</v>
      </c>
      <c r="D48155">
        <v>7</v>
      </c>
      <c r="E48155">
        <v>1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1</v>
      </c>
    </row>
    <row r="48161">
      <c r="B48161">
        <v>69</v>
      </c>
      <c r="C48161">
        <v>80</v>
      </c>
      <c r="D48161">
        <v>6</v>
      </c>
      <c r="E48161">
        <v>1</v>
      </c>
    </row>
    <row r="48162">
      <c r="B48162">
        <v>69</v>
      </c>
      <c r="C48162">
        <v>80</v>
      </c>
      <c r="D48162">
        <v>7</v>
      </c>
      <c r="E48162">
        <v>1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1</v>
      </c>
    </row>
    <row r="48252">
      <c r="B48252">
        <v>69</v>
      </c>
      <c r="C48252">
        <v>93</v>
      </c>
      <c r="D48252">
        <v>6</v>
      </c>
      <c r="E48252">
        <v>1</v>
      </c>
    </row>
    <row r="48253">
      <c r="B48253">
        <v>69</v>
      </c>
      <c r="C48253">
        <v>93</v>
      </c>
      <c r="D48253">
        <v>7</v>
      </c>
      <c r="E48253">
        <v>1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1</v>
      </c>
    </row>
    <row r="52564">
      <c r="B52564">
        <v>76</v>
      </c>
      <c r="C52564">
        <v>9</v>
      </c>
      <c r="D52564">
        <v>6</v>
      </c>
      <c r="E52564">
        <v>1</v>
      </c>
    </row>
    <row r="52565">
      <c r="B52565">
        <v>76</v>
      </c>
      <c r="C52565">
        <v>9</v>
      </c>
      <c r="D52565">
        <v>7</v>
      </c>
      <c r="E52565">
        <v>1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1</v>
      </c>
    </row>
    <row r="52613">
      <c r="B52613">
        <v>76</v>
      </c>
      <c r="C52613">
        <v>16</v>
      </c>
      <c r="D52613">
        <v>6</v>
      </c>
      <c r="E52613">
        <v>1</v>
      </c>
    </row>
    <row r="52614">
      <c r="B52614">
        <v>76</v>
      </c>
      <c r="C52614">
        <v>16</v>
      </c>
      <c r="D52614">
        <v>7</v>
      </c>
      <c r="E52614">
        <v>1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1</v>
      </c>
    </row>
    <row r="52620">
      <c r="B52620">
        <v>76</v>
      </c>
      <c r="C52620">
        <v>17</v>
      </c>
      <c r="D52620">
        <v>6</v>
      </c>
      <c r="E52620">
        <v>1</v>
      </c>
    </row>
    <row r="52621">
      <c r="B52621">
        <v>76</v>
      </c>
      <c r="C52621">
        <v>17</v>
      </c>
      <c r="D52621">
        <v>7</v>
      </c>
      <c r="E52621">
        <v>1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1</v>
      </c>
    </row>
    <row r="52627">
      <c r="B52627">
        <v>76</v>
      </c>
      <c r="C52627">
        <v>18</v>
      </c>
      <c r="D52627">
        <v>6</v>
      </c>
      <c r="E52627">
        <v>1</v>
      </c>
    </row>
    <row r="52628">
      <c r="B52628">
        <v>76</v>
      </c>
      <c r="C52628">
        <v>18</v>
      </c>
      <c r="D52628">
        <v>7</v>
      </c>
      <c r="E52628">
        <v>1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1</v>
      </c>
    </row>
    <row r="52704">
      <c r="B52704">
        <v>76</v>
      </c>
      <c r="C52704">
        <v>29</v>
      </c>
      <c r="D52704">
        <v>6</v>
      </c>
      <c r="E52704">
        <v>1</v>
      </c>
    </row>
    <row r="52705">
      <c r="B52705">
        <v>76</v>
      </c>
      <c r="C52705">
        <v>29</v>
      </c>
      <c r="D52705">
        <v>7</v>
      </c>
      <c r="E52705">
        <v>1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1</v>
      </c>
    </row>
    <row r="52711">
      <c r="B52711">
        <v>76</v>
      </c>
      <c r="C52711">
        <v>30</v>
      </c>
      <c r="D52711">
        <v>6</v>
      </c>
      <c r="E52711">
        <v>1</v>
      </c>
    </row>
    <row r="52712">
      <c r="B52712">
        <v>76</v>
      </c>
      <c r="C52712">
        <v>30</v>
      </c>
      <c r="D52712">
        <v>7</v>
      </c>
      <c r="E52712">
        <v>1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1</v>
      </c>
    </row>
    <row r="52725">
      <c r="B52725">
        <v>76</v>
      </c>
      <c r="C52725">
        <v>32</v>
      </c>
      <c r="D52725">
        <v>6</v>
      </c>
      <c r="E52725">
        <v>1</v>
      </c>
    </row>
    <row r="52726">
      <c r="B52726">
        <v>76</v>
      </c>
      <c r="C52726">
        <v>32</v>
      </c>
      <c r="D52726">
        <v>7</v>
      </c>
      <c r="E52726">
        <v>1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1</v>
      </c>
    </row>
    <row r="52767">
      <c r="B52767">
        <v>76</v>
      </c>
      <c r="C52767">
        <v>38</v>
      </c>
      <c r="D52767">
        <v>6</v>
      </c>
      <c r="E52767">
        <v>1</v>
      </c>
    </row>
    <row r="52768">
      <c r="B52768">
        <v>76</v>
      </c>
      <c r="C52768">
        <v>38</v>
      </c>
      <c r="D52768">
        <v>7</v>
      </c>
      <c r="E52768">
        <v>1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1</v>
      </c>
    </row>
    <row r="52802">
      <c r="B52802">
        <v>76</v>
      </c>
      <c r="C52802">
        <v>43</v>
      </c>
      <c r="D52802">
        <v>6</v>
      </c>
      <c r="E52802">
        <v>1</v>
      </c>
    </row>
    <row r="52803">
      <c r="B52803">
        <v>76</v>
      </c>
      <c r="C52803">
        <v>43</v>
      </c>
      <c r="D52803">
        <v>7</v>
      </c>
      <c r="E52803">
        <v>1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1</v>
      </c>
    </row>
    <row r="52907">
      <c r="B52907">
        <v>76</v>
      </c>
      <c r="C52907">
        <v>58</v>
      </c>
      <c r="D52907">
        <v>6</v>
      </c>
      <c r="E52907">
        <v>1</v>
      </c>
    </row>
    <row r="52908">
      <c r="B52908">
        <v>76</v>
      </c>
      <c r="C52908">
        <v>58</v>
      </c>
      <c r="D52908">
        <v>7</v>
      </c>
      <c r="E52908">
        <v>1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1</v>
      </c>
    </row>
    <row r="52921">
      <c r="B52921">
        <v>76</v>
      </c>
      <c r="C52921">
        <v>60</v>
      </c>
      <c r="D52921">
        <v>6</v>
      </c>
      <c r="E52921">
        <v>1</v>
      </c>
    </row>
    <row r="52922">
      <c r="B52922">
        <v>76</v>
      </c>
      <c r="C52922">
        <v>60</v>
      </c>
      <c r="D52922">
        <v>7</v>
      </c>
      <c r="E52922">
        <v>1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1</v>
      </c>
    </row>
    <row r="52935">
      <c r="B52935">
        <v>76</v>
      </c>
      <c r="C52935">
        <v>62</v>
      </c>
      <c r="D52935">
        <v>6</v>
      </c>
      <c r="E52935">
        <v>1</v>
      </c>
    </row>
    <row r="52936">
      <c r="B52936">
        <v>76</v>
      </c>
      <c r="C52936">
        <v>62</v>
      </c>
      <c r="D52936">
        <v>7</v>
      </c>
      <c r="E52936">
        <v>1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1</v>
      </c>
    </row>
    <row r="52956">
      <c r="B52956">
        <v>76</v>
      </c>
      <c r="C52956">
        <v>65</v>
      </c>
      <c r="D52956">
        <v>6</v>
      </c>
      <c r="E52956">
        <v>1</v>
      </c>
    </row>
    <row r="52957">
      <c r="B52957">
        <v>76</v>
      </c>
      <c r="C52957">
        <v>65</v>
      </c>
      <c r="D52957">
        <v>7</v>
      </c>
      <c r="E52957">
        <v>1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1</v>
      </c>
    </row>
    <row r="52963">
      <c r="B52963">
        <v>76</v>
      </c>
      <c r="C52963">
        <v>66</v>
      </c>
      <c r="D52963">
        <v>6</v>
      </c>
      <c r="E52963">
        <v>1</v>
      </c>
    </row>
    <row r="52964">
      <c r="B52964">
        <v>76</v>
      </c>
      <c r="C52964">
        <v>66</v>
      </c>
      <c r="D52964">
        <v>7</v>
      </c>
      <c r="E52964">
        <v>1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1</v>
      </c>
    </row>
    <row r="52970">
      <c r="B52970">
        <v>76</v>
      </c>
      <c r="C52970">
        <v>67</v>
      </c>
      <c r="D52970">
        <v>6</v>
      </c>
      <c r="E52970">
        <v>1</v>
      </c>
    </row>
    <row r="52971">
      <c r="B52971">
        <v>76</v>
      </c>
      <c r="C52971">
        <v>67</v>
      </c>
      <c r="D52971">
        <v>7</v>
      </c>
      <c r="E52971">
        <v>1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1</v>
      </c>
    </row>
    <row r="53089">
      <c r="B53089">
        <v>76</v>
      </c>
      <c r="C53089">
        <v>84</v>
      </c>
      <c r="D53089">
        <v>6</v>
      </c>
      <c r="E53089">
        <v>1</v>
      </c>
    </row>
    <row r="53090">
      <c r="B53090">
        <v>76</v>
      </c>
      <c r="C53090">
        <v>84</v>
      </c>
      <c r="D53090">
        <v>7</v>
      </c>
      <c r="E53090">
        <v>1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1</v>
      </c>
    </row>
    <row r="53096">
      <c r="B53096">
        <v>76</v>
      </c>
      <c r="C53096">
        <v>85</v>
      </c>
      <c r="D53096">
        <v>6</v>
      </c>
      <c r="E53096">
        <v>1</v>
      </c>
    </row>
    <row r="53097">
      <c r="B53097">
        <v>76</v>
      </c>
      <c r="C53097">
        <v>85</v>
      </c>
      <c r="D53097">
        <v>7</v>
      </c>
      <c r="E53097">
        <v>1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1</v>
      </c>
    </row>
    <row r="53103">
      <c r="B53103">
        <v>76</v>
      </c>
      <c r="C53103">
        <v>86</v>
      </c>
      <c r="D53103">
        <v>6</v>
      </c>
      <c r="E53103">
        <v>1</v>
      </c>
    </row>
    <row r="53104">
      <c r="B53104">
        <v>76</v>
      </c>
      <c r="C53104">
        <v>86</v>
      </c>
      <c r="D53104">
        <v>7</v>
      </c>
      <c r="E53104">
        <v>1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1</v>
      </c>
    </row>
    <row r="53124">
      <c r="B53124">
        <v>76</v>
      </c>
      <c r="C53124">
        <v>89</v>
      </c>
      <c r="D53124">
        <v>6</v>
      </c>
      <c r="E53124">
        <v>1</v>
      </c>
    </row>
    <row r="53125">
      <c r="B53125">
        <v>76</v>
      </c>
      <c r="C53125">
        <v>89</v>
      </c>
      <c r="D53125">
        <v>7</v>
      </c>
      <c r="E53125">
        <v>1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1</v>
      </c>
    </row>
    <row r="53131">
      <c r="B53131">
        <v>76</v>
      </c>
      <c r="C53131">
        <v>90</v>
      </c>
      <c r="D53131">
        <v>6</v>
      </c>
      <c r="E53131">
        <v>1</v>
      </c>
    </row>
    <row r="53132">
      <c r="B53132">
        <v>76</v>
      </c>
      <c r="C53132">
        <v>90</v>
      </c>
      <c r="D53132">
        <v>7</v>
      </c>
      <c r="E53132">
        <v>1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1</v>
      </c>
    </row>
    <row r="53187">
      <c r="B53187">
        <v>76</v>
      </c>
      <c r="C53187">
        <v>98</v>
      </c>
      <c r="D53187">
        <v>6</v>
      </c>
      <c r="E53187">
        <v>1</v>
      </c>
    </row>
    <row r="53188">
      <c r="B53188">
        <v>76</v>
      </c>
      <c r="C53188">
        <v>98</v>
      </c>
      <c r="D53188">
        <v>7</v>
      </c>
      <c r="E53188">
        <v>1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1</v>
      </c>
    </row>
    <row r="53201">
      <c r="B53201">
        <v>76</v>
      </c>
      <c r="C53201">
        <v>100</v>
      </c>
      <c r="D53201">
        <v>6</v>
      </c>
      <c r="E53201">
        <v>1</v>
      </c>
    </row>
    <row r="53202">
      <c r="B53202">
        <v>76</v>
      </c>
      <c r="C53202">
        <v>100</v>
      </c>
      <c r="D53202">
        <v>7</v>
      </c>
      <c r="E53202">
        <v>1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138870.01651423372</v>
      </c>
    </row>
    <row r="4">
      <c r="B4">
        <v>2</v>
      </c>
      <c r="C4">
        <v>20</v>
      </c>
      <c r="E4">
        <v>2</v>
      </c>
      <c r="F4">
        <v>123995.47159142146</v>
      </c>
    </row>
    <row r="5">
      <c r="B5">
        <v>3</v>
      </c>
      <c r="C5">
        <v>0.40000000000000002</v>
      </c>
      <c r="E5">
        <v>3</v>
      </c>
      <c r="F5">
        <v>112496.11850693267</v>
      </c>
    </row>
    <row r="6">
      <c r="E6">
        <v>4</v>
      </c>
      <c r="F6">
        <v>103871.60369356613</v>
      </c>
    </row>
    <row r="7">
      <c r="E7">
        <v>5</v>
      </c>
      <c r="F7">
        <v>96183.206363839417</v>
      </c>
    </row>
    <row r="8">
      <c r="E8">
        <v>6</v>
      </c>
      <c r="F8">
        <v>89174.885727455476</v>
      </c>
    </row>
    <row r="9">
      <c r="E9">
        <v>7</v>
      </c>
      <c r="F9">
        <v>83440.805206777659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2019-07-07T22:07:12Z</dcterms:modified>
</cp:coreProperties>
</file>