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<sst xmlns="http://schemas.openxmlformats.org/spreadsheetml/2006/main" count="7" uniqueCount="6">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</sst>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D2EB255-78CC-4D8F-9CF9-BDBD3CB075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59CC37D-565C-499B-B045-E6A3FE3E86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ADB7CF3-8B78-4D0B-B11E-F4E12BD799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0C1C5C7-CF13-4E80-91B8-1ECB29DF95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9958520-4398-4E74-9F72-7918129D0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EFC629F-7DC8-4412-8A48-591F319845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34FDAB0-7E14-4396-ADC3-AD36680304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257D5F6-7EBF-43F2-B48E-2683B1E677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E264B1A-3A4D-40B4-8CEF-13FE1A3732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E5CC4BD-CA12-41A4-83BD-D663AF0108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DFF0640-67A0-4C22-A5FB-C1950B00C4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C3582A2-3D95-4243-B37F-C199AE9A59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9B34DD8-C7E7-407A-A2AF-F85C57F052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574CA54C-F3A7-40DF-947C-8E4418A9D7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738675C-D998-4BD4-8F82-81373B63A5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39B97D3-63E4-43E4-BC8B-F479FFC431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2EA4B800-3E83-4794-9ADE-FFD09EC78F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66E0D40-8846-4830-ABFF-33B51DF2D5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42A1233-C16E-465C-9B03-17573C1D32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1FB4725-B119-44DB-99DF-858DF9516A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9A289C2-3878-4892-8158-E51F5789D3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57D2BCD-5603-4DB3-A6ED-1DCC00D52E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2614AD14-8BCD-4ED7-A4CC-C9CA16CDC8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EAA2C36-21D3-4F8D-95A5-3FCEF52566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B2CA6EE-FBB7-4310-B860-B04916803E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DE5E7E1-3611-4848-B83B-94B49D0A59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699D852-03D6-4F36-8AB0-3A88A23CC2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E46C680F-C7CC-4E53-8E9B-52207A2B58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D32BEF8-C5A7-4817-9B9D-31E992324A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2654785-8781-41E2-BCCF-09C65BCD90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51D79E7-91F3-4469-8D51-668845D8DE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B209F6E-4C20-48E9-927B-84439B1810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A12B5C12-FA62-4E7F-A9C1-34A0E7066B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850F58CD-A220-4717-96CC-1E28BA0FBC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F4B2538D-0EEB-4B75-8EAA-290556089C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23FEF503-D519-4E85-B01A-159152EC16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EC127962-B219-459E-9CE3-BE1A9DC4BB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60F91417-F6C7-4BC5-8177-869CF45A74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9428B40B-E638-4BFC-95C1-E0DE60E20D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EF8B9BE-D074-48DF-8A15-2EF68427D3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044823BF-24F3-4343-9439-894568CA4B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E7ABE0D9-49E1-456F-8552-2AF5D0CB67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6C98F01B-D5F7-4EE3-8349-BC3D54300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BE79D64-2833-41A4-86C8-DBE78C9368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43BAD86-00D6-48BC-B200-83FACA38DD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16E88AE-F58B-49D3-B20A-D2344D3B08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64D2AC24-C9DA-407C-A20A-D66E1F8EB9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80408C45-25FE-477A-BD0C-4B382FEE36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8F02BA4-71C6-4703-99FF-F6D1A2D20E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73D2C5C2-0A1B-4203-9B7A-DC12464DAA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F4767259-7381-4345-94C1-3937FDB1B6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DB34571-AD6A-4EAC-8C28-A922CAE1EE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5D579EA4-87DF-455E-863F-1C204731C5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AF95FFFF-B0FD-419F-BE9D-3147FCC7BE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992B6114-0C9F-4CFD-94B9-6EDD1BF51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6D93A4A9-9A17-4CEF-9C61-1E9E0DD220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6110A626-A9E8-4334-880B-0BDE4C92A0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38EDA604-1043-4561-8433-4D459A6F8F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B4C278A4-F442-4AC7-A347-5E1EFB1049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187CCCE1-5611-4450-8F50-28D97BF163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DE9C0E62-F63C-42E6-9124-A842257AA3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18281C52-DFFB-4319-B28D-A75B82C68F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1F12310-B733-4AE9-AC54-6BEC08198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2D780CFB-B04F-48F8-AD66-3DACE80579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F868017-5DF8-4B1F-A0E2-206945272A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CA937D49-3382-4A68-82D0-72E9BAF106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D7D6012-7F95-4AA7-90AA-7AA44A9992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D9F0F149-5DCB-4290-9353-6D663D22C1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3491FF07-3AAC-4109-9EE1-DD0612BCCC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D318330B-B63B-4D27-A78D-2AA644EEE4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37411378-5A9B-48AF-8EF0-B55D858417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19CA7C67-DD19-42CF-A818-CE5F05AC6B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5B54012-03CF-4096-A0C2-E076B47DB0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8B1456C3-F0AD-4296-9500-61EC432B47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2EB12B26-37AF-43B4-970F-C4CD624BA7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954BE4BD-4B4B-4A41-9309-D729FC37B8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9E6EA39F-1CF2-47DD-BEA5-AE9DC78EEB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2BF8A973-8B85-43C4-A9F6-0B84C80992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A33D4003-6761-48E3-854D-8A3044D70D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0A40574E-491B-429F-AE1C-6C75C8D52E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64BBC0B-1AE7-4D15-A6F0-56328141C4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6FD85D64-1D7E-4D65-8087-4F93AC2C91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07C729E-791C-449F-B02E-F7E0C1A3D2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BF14CDF-E0B5-4E47-A0CB-4589405F1D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36E39EAE-CC6D-4AE6-8285-8E0EBB2420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D22F5FD4-0038-4690-960E-D16AB0EE8C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26D4724-ECC8-4855-A720-FB719FB78F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C7EEDB1-D3E2-4A08-9B6A-F47119BE2B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03D5EE1D-6FFB-4E48-98D9-05B7BA3433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22E97D78-EC4B-47F8-B0CE-DC8F4ED3CF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E243B47-BEFF-4EA6-BFBF-A52699960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4849C5C-7A9B-4255-B5BD-36A98DEDF6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A2E940FC-B4A1-4260-8310-FD78D781F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A7DA3ECA-84A9-47C6-910C-FE7C07DB06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2EAB342-5D7D-418D-83C1-84246B2CC3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7B5E145-0B42-45F1-A6A6-DF4096B69A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10840A57-9FA9-4CB6-AE30-0DBB40CA59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A4DB4199-9298-41BD-B89E-2232C75B35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DAF55E9-98BB-43D8-B789-D13DF2750D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75A9A281-1771-415A-9FE5-186CC40F80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057328"/>
        <c:axId val="566066576"/>
      </c:scatterChart>
      <c:valAx>
        <c:axId val="5660573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6576"/>
        <c:crosses val="autoZero"/>
        <c:crossBetween val="midCat"/>
      </c:valAx>
      <c:valAx>
        <c:axId val="56606657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57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068752"/>
        <c:axId val="566058960"/>
      </c:barChart>
      <c:catAx>
        <c:axId val="566068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58960"/>
        <c:crosses val="autoZero"/>
        <c:auto val="1"/>
        <c:lblAlgn val="ctr"/>
        <c:lblOffset val="100"/>
        <c:noMultiLvlLbl val="0"/>
      </c:catAx>
      <c:valAx>
        <c:axId val="56605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8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067664"/>
        <c:axId val="566060592"/>
      </c:barChart>
      <c:catAx>
        <c:axId val="566067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0592"/>
        <c:crosses val="autoZero"/>
        <c:auto val="1"/>
        <c:lblAlgn val="ctr"/>
        <c:lblOffset val="100"/>
        <c:noMultiLvlLbl val="0"/>
      </c:catAx>
      <c:valAx>
        <c:axId val="56606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606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topLeftCell="A79" workbookViewId="0">
      <selection activeCell="E88" sqref="E8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130</v>
      </c>
    </row>
    <row r="4">
      <c r="B4">
        <v>2</v>
      </c>
      <c r="C4">
        <v>131</v>
      </c>
    </row>
    <row r="5">
      <c r="B5">
        <v>3</v>
      </c>
      <c r="C5">
        <v>87</v>
      </c>
    </row>
    <row r="6">
      <c r="B6">
        <v>4</v>
      </c>
      <c r="C6">
        <v>101</v>
      </c>
    </row>
    <row r="7">
      <c r="B7">
        <v>5</v>
      </c>
      <c r="C7">
        <v>83</v>
      </c>
    </row>
    <row r="8">
      <c r="B8">
        <v>6</v>
      </c>
      <c r="C8">
        <v>78</v>
      </c>
    </row>
    <row r="9">
      <c r="B9">
        <v>7</v>
      </c>
      <c r="C9">
        <v>51</v>
      </c>
    </row>
    <row r="10">
      <c r="B10">
        <v>8</v>
      </c>
      <c r="C10">
        <v>81</v>
      </c>
    </row>
    <row r="11">
      <c r="B11">
        <v>9</v>
      </c>
      <c r="C11">
        <v>53</v>
      </c>
    </row>
    <row r="12">
      <c r="B12">
        <v>10</v>
      </c>
      <c r="C12">
        <v>52</v>
      </c>
    </row>
    <row r="13">
      <c r="B13">
        <v>11</v>
      </c>
      <c r="C13">
        <v>85</v>
      </c>
    </row>
    <row r="14">
      <c r="B14">
        <v>12</v>
      </c>
      <c r="C14">
        <v>111</v>
      </c>
    </row>
    <row r="15">
      <c r="B15">
        <v>13</v>
      </c>
      <c r="C15">
        <v>93</v>
      </c>
    </row>
    <row r="16">
      <c r="B16">
        <v>14</v>
      </c>
      <c r="C16">
        <v>82</v>
      </c>
    </row>
    <row r="17">
      <c r="B17">
        <v>15</v>
      </c>
      <c r="C17">
        <v>109</v>
      </c>
    </row>
    <row r="18">
      <c r="B18">
        <v>16</v>
      </c>
      <c r="C18">
        <v>55</v>
      </c>
    </row>
    <row r="19">
      <c r="B19">
        <v>17</v>
      </c>
      <c r="C19">
        <v>137</v>
      </c>
    </row>
    <row r="20">
      <c r="B20">
        <v>18</v>
      </c>
      <c r="C20">
        <v>104</v>
      </c>
    </row>
    <row r="21">
      <c r="B21">
        <v>19</v>
      </c>
      <c r="C21">
        <v>79</v>
      </c>
    </row>
    <row r="22">
      <c r="B22">
        <v>20</v>
      </c>
      <c r="C22">
        <v>94</v>
      </c>
    </row>
    <row r="23">
      <c r="B23">
        <v>21</v>
      </c>
      <c r="C23">
        <v>148</v>
      </c>
    </row>
    <row r="24">
      <c r="B24">
        <v>22</v>
      </c>
      <c r="C24">
        <v>87</v>
      </c>
    </row>
    <row r="25">
      <c r="B25">
        <v>23</v>
      </c>
      <c r="C25">
        <v>137</v>
      </c>
    </row>
    <row r="26">
      <c r="B26">
        <v>24</v>
      </c>
      <c r="C26">
        <v>111</v>
      </c>
    </row>
    <row r="27">
      <c r="B27">
        <v>25</v>
      </c>
      <c r="C27">
        <v>150</v>
      </c>
    </row>
    <row r="28">
      <c r="B28">
        <v>26</v>
      </c>
      <c r="C28">
        <v>111</v>
      </c>
    </row>
    <row r="29">
      <c r="B29">
        <v>27</v>
      </c>
      <c r="C29">
        <v>115</v>
      </c>
    </row>
    <row r="30">
      <c r="B30">
        <v>28</v>
      </c>
      <c r="C30">
        <v>63</v>
      </c>
    </row>
    <row r="31">
      <c r="B31">
        <v>29</v>
      </c>
      <c r="C31">
        <v>55</v>
      </c>
    </row>
    <row r="32">
      <c r="B32">
        <v>30</v>
      </c>
      <c r="C32">
        <v>105</v>
      </c>
    </row>
    <row r="33">
      <c r="B33">
        <v>31</v>
      </c>
      <c r="C33">
        <v>74</v>
      </c>
    </row>
    <row r="34">
      <c r="B34">
        <v>32</v>
      </c>
      <c r="C34">
        <v>144</v>
      </c>
    </row>
    <row r="35">
      <c r="B35">
        <v>33</v>
      </c>
      <c r="C35">
        <v>90</v>
      </c>
    </row>
    <row r="36">
      <c r="B36">
        <v>34</v>
      </c>
      <c r="C36">
        <v>142</v>
      </c>
    </row>
    <row r="37">
      <c r="B37">
        <v>35</v>
      </c>
      <c r="C37">
        <v>141</v>
      </c>
    </row>
    <row r="38">
      <c r="B38">
        <v>36</v>
      </c>
      <c r="C38">
        <v>50</v>
      </c>
    </row>
    <row r="39">
      <c r="B39">
        <v>37</v>
      </c>
      <c r="C39">
        <v>117</v>
      </c>
    </row>
    <row r="40">
      <c r="B40">
        <v>38</v>
      </c>
      <c r="C40">
        <v>109</v>
      </c>
    </row>
    <row r="41">
      <c r="B41">
        <v>39</v>
      </c>
      <c r="C41">
        <v>141</v>
      </c>
    </row>
    <row r="42">
      <c r="B42">
        <v>40</v>
      </c>
      <c r="C42">
        <v>111</v>
      </c>
    </row>
    <row r="43">
      <c r="B43">
        <v>41</v>
      </c>
      <c r="C43">
        <v>71</v>
      </c>
    </row>
    <row r="44">
      <c r="B44">
        <v>42</v>
      </c>
      <c r="C44">
        <v>143</v>
      </c>
    </row>
    <row r="45">
      <c r="B45">
        <v>43</v>
      </c>
      <c r="C45">
        <v>81</v>
      </c>
    </row>
    <row r="46">
      <c r="B46">
        <v>44</v>
      </c>
      <c r="C46">
        <v>110</v>
      </c>
    </row>
    <row r="47">
      <c r="B47">
        <v>45</v>
      </c>
      <c r="C47">
        <v>139</v>
      </c>
    </row>
    <row r="48">
      <c r="B48">
        <v>46</v>
      </c>
      <c r="C48">
        <v>63</v>
      </c>
    </row>
    <row r="49">
      <c r="B49">
        <v>47</v>
      </c>
      <c r="C49">
        <v>149</v>
      </c>
    </row>
    <row r="50">
      <c r="B50">
        <v>48</v>
      </c>
      <c r="C50">
        <v>94</v>
      </c>
    </row>
    <row r="51">
      <c r="B51">
        <v>49</v>
      </c>
      <c r="C51">
        <v>53</v>
      </c>
    </row>
    <row r="52">
      <c r="B52">
        <v>50</v>
      </c>
      <c r="C52">
        <v>101</v>
      </c>
    </row>
    <row r="53">
      <c r="B53">
        <v>51</v>
      </c>
      <c r="C53">
        <v>140</v>
      </c>
    </row>
    <row r="54">
      <c r="B54">
        <v>52</v>
      </c>
      <c r="C54">
        <v>130</v>
      </c>
    </row>
    <row r="55">
      <c r="B55">
        <v>53</v>
      </c>
      <c r="C55">
        <v>86</v>
      </c>
    </row>
    <row r="56">
      <c r="B56">
        <v>54</v>
      </c>
      <c r="C56">
        <v>98</v>
      </c>
    </row>
    <row r="57">
      <c r="B57">
        <v>55</v>
      </c>
      <c r="C57">
        <v>116</v>
      </c>
    </row>
    <row r="58">
      <c r="B58">
        <v>56</v>
      </c>
      <c r="C58">
        <v>129</v>
      </c>
    </row>
    <row r="59">
      <c r="B59">
        <v>57</v>
      </c>
      <c r="C59">
        <v>59</v>
      </c>
    </row>
    <row r="60">
      <c r="B60">
        <v>58</v>
      </c>
      <c r="C60">
        <v>143</v>
      </c>
    </row>
    <row r="61">
      <c r="B61">
        <v>59</v>
      </c>
      <c r="C61">
        <v>63</v>
      </c>
    </row>
    <row r="62">
      <c r="B62">
        <v>60</v>
      </c>
      <c r="C62">
        <v>92</v>
      </c>
    </row>
    <row r="63">
      <c r="B63">
        <v>61</v>
      </c>
      <c r="C63">
        <v>98</v>
      </c>
    </row>
    <row r="64">
      <c r="B64">
        <v>62</v>
      </c>
      <c r="C64">
        <v>148</v>
      </c>
    </row>
    <row r="65">
      <c r="B65">
        <v>63</v>
      </c>
      <c r="C65">
        <v>72</v>
      </c>
    </row>
    <row r="66">
      <c r="B66">
        <v>64</v>
      </c>
      <c r="C66">
        <v>141</v>
      </c>
    </row>
    <row r="67">
      <c r="B67">
        <v>65</v>
      </c>
      <c r="C67">
        <v>140</v>
      </c>
    </row>
    <row r="68">
      <c r="B68">
        <v>66</v>
      </c>
      <c r="C68">
        <v>72</v>
      </c>
    </row>
    <row r="69">
      <c r="B69">
        <v>67</v>
      </c>
      <c r="C69">
        <v>130</v>
      </c>
    </row>
    <row r="70">
      <c r="B70">
        <v>68</v>
      </c>
      <c r="C70">
        <v>97</v>
      </c>
    </row>
    <row r="71">
      <c r="B71">
        <v>69</v>
      </c>
      <c r="C71">
        <v>102</v>
      </c>
    </row>
    <row r="72">
      <c r="B72">
        <v>70</v>
      </c>
      <c r="C72">
        <v>97</v>
      </c>
    </row>
    <row r="73">
      <c r="B73">
        <v>71</v>
      </c>
      <c r="C73">
        <v>104</v>
      </c>
    </row>
    <row r="74">
      <c r="B74">
        <v>72</v>
      </c>
      <c r="C74">
        <v>94</v>
      </c>
    </row>
    <row r="75">
      <c r="B75">
        <v>73</v>
      </c>
      <c r="C75">
        <v>50</v>
      </c>
    </row>
    <row r="76">
      <c r="B76">
        <v>74</v>
      </c>
      <c r="C76">
        <v>82</v>
      </c>
    </row>
    <row r="77">
      <c r="B77">
        <v>75</v>
      </c>
      <c r="C77">
        <v>54</v>
      </c>
    </row>
    <row r="78">
      <c r="B78">
        <v>76</v>
      </c>
      <c r="C78">
        <v>139</v>
      </c>
    </row>
    <row r="79">
      <c r="B79">
        <v>77</v>
      </c>
      <c r="C79">
        <v>142</v>
      </c>
    </row>
    <row r="80">
      <c r="B80">
        <v>78</v>
      </c>
      <c r="C80">
        <v>112</v>
      </c>
    </row>
    <row r="81">
      <c r="B81">
        <v>79</v>
      </c>
      <c r="C81">
        <v>60</v>
      </c>
    </row>
    <row r="82">
      <c r="B82">
        <v>80</v>
      </c>
      <c r="C82">
        <v>112</v>
      </c>
    </row>
    <row r="83">
      <c r="B83">
        <v>81</v>
      </c>
      <c r="C83">
        <v>66</v>
      </c>
    </row>
    <row r="84">
      <c r="B84">
        <v>82</v>
      </c>
      <c r="C84">
        <v>125</v>
      </c>
    </row>
    <row r="85">
      <c r="B85">
        <v>83</v>
      </c>
      <c r="C85">
        <v>134</v>
      </c>
    </row>
    <row r="86">
      <c r="B86">
        <v>84</v>
      </c>
      <c r="C86">
        <v>60</v>
      </c>
    </row>
    <row r="87">
      <c r="B87">
        <v>85</v>
      </c>
      <c r="C87">
        <v>73</v>
      </c>
    </row>
    <row r="88">
      <c r="B88">
        <v>86</v>
      </c>
      <c r="C88">
        <v>99</v>
      </c>
    </row>
    <row r="89">
      <c r="B89">
        <v>87</v>
      </c>
      <c r="C89">
        <v>144</v>
      </c>
    </row>
    <row r="90">
      <c r="B90">
        <v>88</v>
      </c>
      <c r="C90">
        <v>73</v>
      </c>
    </row>
    <row r="91">
      <c r="B91">
        <v>89</v>
      </c>
      <c r="C91">
        <v>119</v>
      </c>
    </row>
    <row r="92">
      <c r="B92">
        <v>90</v>
      </c>
      <c r="C92">
        <v>115</v>
      </c>
    </row>
    <row r="93">
      <c r="B93">
        <v>91</v>
      </c>
      <c r="C93">
        <v>92</v>
      </c>
    </row>
    <row r="94">
      <c r="B94">
        <v>92</v>
      </c>
      <c r="C94">
        <v>82</v>
      </c>
    </row>
    <row r="95">
      <c r="B95">
        <v>93</v>
      </c>
      <c r="C95">
        <v>119</v>
      </c>
    </row>
    <row r="96">
      <c r="B96">
        <v>94</v>
      </c>
      <c r="C96">
        <v>149</v>
      </c>
    </row>
    <row r="97">
      <c r="B97">
        <v>95</v>
      </c>
      <c r="C97">
        <v>54</v>
      </c>
    </row>
    <row r="98">
      <c r="B98">
        <v>96</v>
      </c>
      <c r="C98">
        <v>71</v>
      </c>
    </row>
    <row r="99">
      <c r="B99">
        <v>97</v>
      </c>
      <c r="C99">
        <v>141</v>
      </c>
    </row>
    <row r="100">
      <c r="B100">
        <v>98</v>
      </c>
      <c r="C100">
        <v>60</v>
      </c>
    </row>
    <row r="101">
      <c r="B101">
        <v>99</v>
      </c>
      <c r="C101">
        <v>113</v>
      </c>
    </row>
    <row r="102">
      <c r="B102">
        <v>100</v>
      </c>
      <c r="C102">
        <v>78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957</v>
      </c>
      <c r="D3">
        <v>287</v>
      </c>
    </row>
    <row r="4">
      <c r="B4">
        <v>2</v>
      </c>
      <c r="C4">
        <v>306</v>
      </c>
      <c r="D4">
        <v>960</v>
      </c>
    </row>
    <row r="5">
      <c r="B5">
        <v>3</v>
      </c>
      <c r="C5">
        <v>227</v>
      </c>
      <c r="D5">
        <v>973</v>
      </c>
    </row>
    <row r="6">
      <c r="B6">
        <v>4</v>
      </c>
      <c r="C6">
        <v>16</v>
      </c>
      <c r="D6">
        <v>213</v>
      </c>
    </row>
    <row r="7">
      <c r="B7">
        <v>5</v>
      </c>
      <c r="C7">
        <v>487</v>
      </c>
      <c r="D7">
        <v>519</v>
      </c>
    </row>
    <row r="8">
      <c r="B8">
        <v>6</v>
      </c>
      <c r="C8">
        <v>151</v>
      </c>
      <c r="D8">
        <v>515</v>
      </c>
    </row>
    <row r="9">
      <c r="B9">
        <v>7</v>
      </c>
      <c r="C9">
        <v>216</v>
      </c>
      <c r="D9">
        <v>317</v>
      </c>
    </row>
    <row r="10">
      <c r="B10">
        <v>8</v>
      </c>
      <c r="C10">
        <v>7</v>
      </c>
      <c r="D10">
        <v>723</v>
      </c>
    </row>
    <row r="11">
      <c r="B11">
        <v>9</v>
      </c>
      <c r="C11">
        <v>72</v>
      </c>
      <c r="D11">
        <v>905</v>
      </c>
    </row>
    <row r="12">
      <c r="B12">
        <v>10</v>
      </c>
      <c r="C12">
        <v>797</v>
      </c>
      <c r="D12">
        <v>369</v>
      </c>
    </row>
    <row r="13">
      <c r="B13">
        <v>11</v>
      </c>
      <c r="C13">
        <v>621</v>
      </c>
      <c r="D13">
        <v>698</v>
      </c>
    </row>
    <row r="14">
      <c r="B14">
        <v>12</v>
      </c>
      <c r="C14">
        <v>897</v>
      </c>
      <c r="D14">
        <v>370</v>
      </c>
    </row>
    <row r="15">
      <c r="B15">
        <v>13</v>
      </c>
      <c r="C15">
        <v>520</v>
      </c>
      <c r="D15">
        <v>749</v>
      </c>
    </row>
    <row r="16">
      <c r="B16">
        <v>14</v>
      </c>
      <c r="C16">
        <v>277</v>
      </c>
      <c r="D16">
        <v>754</v>
      </c>
    </row>
    <row r="17">
      <c r="B17">
        <v>15</v>
      </c>
      <c r="C17">
        <v>668</v>
      </c>
      <c r="D17">
        <v>192</v>
      </c>
    </row>
    <row r="18">
      <c r="B18">
        <v>16</v>
      </c>
      <c r="C18">
        <v>733</v>
      </c>
      <c r="D18">
        <v>36</v>
      </c>
    </row>
    <row r="19">
      <c r="B19">
        <v>17</v>
      </c>
      <c r="C19">
        <v>88</v>
      </c>
      <c r="D19">
        <v>901</v>
      </c>
    </row>
    <row r="20">
      <c r="B20">
        <v>18</v>
      </c>
      <c r="C20">
        <v>558</v>
      </c>
      <c r="D20">
        <v>754</v>
      </c>
    </row>
    <row r="21">
      <c r="B21">
        <v>19</v>
      </c>
      <c r="C21">
        <v>676</v>
      </c>
      <c r="D21">
        <v>937</v>
      </c>
    </row>
    <row r="22">
      <c r="B22">
        <v>20</v>
      </c>
      <c r="C22">
        <v>681</v>
      </c>
      <c r="D22">
        <v>938</v>
      </c>
    </row>
    <row r="23">
      <c r="B23">
        <v>21</v>
      </c>
      <c r="C23">
        <v>849</v>
      </c>
      <c r="D23">
        <v>912</v>
      </c>
    </row>
    <row r="24">
      <c r="B24">
        <v>22</v>
      </c>
      <c r="C24">
        <v>408</v>
      </c>
      <c r="D24">
        <v>527</v>
      </c>
    </row>
    <row r="25">
      <c r="B25">
        <v>23</v>
      </c>
      <c r="C25">
        <v>88</v>
      </c>
      <c r="D25">
        <v>367</v>
      </c>
    </row>
    <row r="26">
      <c r="B26">
        <v>24</v>
      </c>
      <c r="C26">
        <v>580</v>
      </c>
      <c r="D26">
        <v>529</v>
      </c>
    </row>
    <row r="27">
      <c r="B27">
        <v>25</v>
      </c>
      <c r="C27">
        <v>952</v>
      </c>
      <c r="D27">
        <v>806</v>
      </c>
    </row>
    <row r="28">
      <c r="B28">
        <v>26</v>
      </c>
      <c r="C28">
        <v>404</v>
      </c>
      <c r="D28">
        <v>658</v>
      </c>
    </row>
    <row r="29">
      <c r="B29">
        <v>27</v>
      </c>
      <c r="C29">
        <v>715</v>
      </c>
      <c r="D29">
        <v>916</v>
      </c>
    </row>
    <row r="30">
      <c r="B30">
        <v>28</v>
      </c>
      <c r="C30">
        <v>168</v>
      </c>
      <c r="D30">
        <v>979</v>
      </c>
    </row>
    <row r="31">
      <c r="B31">
        <v>29</v>
      </c>
      <c r="C31">
        <v>748</v>
      </c>
      <c r="D31">
        <v>810</v>
      </c>
    </row>
    <row r="32">
      <c r="B32">
        <v>30</v>
      </c>
      <c r="C32">
        <v>647</v>
      </c>
      <c r="D32">
        <v>686</v>
      </c>
    </row>
    <row r="33">
      <c r="B33">
        <v>31</v>
      </c>
      <c r="C33">
        <v>249</v>
      </c>
      <c r="D33">
        <v>95</v>
      </c>
    </row>
    <row r="34">
      <c r="B34">
        <v>32</v>
      </c>
      <c r="C34">
        <v>186</v>
      </c>
      <c r="D34">
        <v>729</v>
      </c>
    </row>
    <row r="35">
      <c r="B35">
        <v>33</v>
      </c>
      <c r="C35">
        <v>424</v>
      </c>
      <c r="D35">
        <v>546</v>
      </c>
    </row>
    <row r="36">
      <c r="B36">
        <v>34</v>
      </c>
      <c r="C36">
        <v>723</v>
      </c>
      <c r="D36">
        <v>206</v>
      </c>
    </row>
    <row r="37">
      <c r="B37">
        <v>35</v>
      </c>
      <c r="C37">
        <v>936</v>
      </c>
      <c r="D37">
        <v>13</v>
      </c>
    </row>
    <row r="38">
      <c r="B38">
        <v>36</v>
      </c>
      <c r="C38">
        <v>931</v>
      </c>
      <c r="D38">
        <v>701</v>
      </c>
    </row>
    <row r="39">
      <c r="B39">
        <v>37</v>
      </c>
      <c r="C39">
        <v>477</v>
      </c>
      <c r="D39">
        <v>261</v>
      </c>
    </row>
    <row r="40">
      <c r="B40">
        <v>38</v>
      </c>
      <c r="C40">
        <v>916</v>
      </c>
      <c r="D40">
        <v>4</v>
      </c>
    </row>
    <row r="41">
      <c r="B41">
        <v>39</v>
      </c>
      <c r="C41">
        <v>333</v>
      </c>
      <c r="D41">
        <v>966</v>
      </c>
    </row>
    <row r="42">
      <c r="B42">
        <v>40</v>
      </c>
      <c r="C42">
        <v>959</v>
      </c>
      <c r="D42">
        <v>172</v>
      </c>
    </row>
    <row r="43">
      <c r="B43">
        <v>41</v>
      </c>
      <c r="C43">
        <v>792</v>
      </c>
      <c r="D43">
        <v>477</v>
      </c>
    </row>
    <row r="44">
      <c r="B44">
        <v>42</v>
      </c>
      <c r="C44">
        <v>937</v>
      </c>
      <c r="D44">
        <v>228</v>
      </c>
    </row>
    <row r="45">
      <c r="B45">
        <v>43</v>
      </c>
      <c r="C45">
        <v>711</v>
      </c>
      <c r="D45">
        <v>985</v>
      </c>
    </row>
    <row r="46">
      <c r="B46">
        <v>44</v>
      </c>
      <c r="C46">
        <v>375</v>
      </c>
      <c r="D46">
        <v>699</v>
      </c>
    </row>
    <row r="47">
      <c r="B47">
        <v>45</v>
      </c>
      <c r="C47">
        <v>145</v>
      </c>
      <c r="D47">
        <v>64</v>
      </c>
    </row>
    <row r="48">
      <c r="B48">
        <v>46</v>
      </c>
      <c r="C48">
        <v>637</v>
      </c>
      <c r="D48">
        <v>336</v>
      </c>
    </row>
    <row r="49">
      <c r="B49">
        <v>47</v>
      </c>
      <c r="C49">
        <v>852</v>
      </c>
      <c r="D49">
        <v>903</v>
      </c>
    </row>
    <row r="50">
      <c r="B50">
        <v>48</v>
      </c>
      <c r="C50">
        <v>510</v>
      </c>
      <c r="D50">
        <v>651</v>
      </c>
    </row>
    <row r="51">
      <c r="B51">
        <v>49</v>
      </c>
      <c r="C51">
        <v>654</v>
      </c>
      <c r="D51">
        <v>916</v>
      </c>
    </row>
    <row r="52">
      <c r="B52">
        <v>50</v>
      </c>
      <c r="C52">
        <v>885</v>
      </c>
      <c r="D52">
        <v>168</v>
      </c>
    </row>
    <row r="53">
      <c r="B53">
        <v>51</v>
      </c>
      <c r="C53">
        <v>427</v>
      </c>
      <c r="D53">
        <v>429</v>
      </c>
    </row>
    <row r="54">
      <c r="B54">
        <v>52</v>
      </c>
      <c r="C54">
        <v>155</v>
      </c>
      <c r="D54">
        <v>333</v>
      </c>
    </row>
    <row r="55">
      <c r="B55">
        <v>53</v>
      </c>
      <c r="C55">
        <v>953</v>
      </c>
      <c r="D55">
        <v>388</v>
      </c>
    </row>
    <row r="56">
      <c r="B56">
        <v>54</v>
      </c>
      <c r="C56">
        <v>358</v>
      </c>
      <c r="D56">
        <v>796</v>
      </c>
    </row>
    <row r="57">
      <c r="B57">
        <v>55</v>
      </c>
      <c r="C57">
        <v>252</v>
      </c>
      <c r="D57">
        <v>483</v>
      </c>
    </row>
    <row r="58">
      <c r="B58">
        <v>56</v>
      </c>
      <c r="C58">
        <v>60</v>
      </c>
      <c r="D58">
        <v>798</v>
      </c>
    </row>
    <row r="59">
      <c r="B59">
        <v>57</v>
      </c>
      <c r="C59">
        <v>973</v>
      </c>
      <c r="D59">
        <v>258</v>
      </c>
    </row>
    <row r="60">
      <c r="B60">
        <v>58</v>
      </c>
      <c r="C60">
        <v>136</v>
      </c>
      <c r="D60">
        <v>314</v>
      </c>
    </row>
    <row r="61">
      <c r="B61">
        <v>59</v>
      </c>
      <c r="C61">
        <v>185</v>
      </c>
      <c r="D61">
        <v>351</v>
      </c>
    </row>
    <row r="62">
      <c r="B62">
        <v>60</v>
      </c>
      <c r="C62">
        <v>409</v>
      </c>
      <c r="D62">
        <v>442</v>
      </c>
    </row>
    <row r="63">
      <c r="B63">
        <v>61</v>
      </c>
      <c r="C63">
        <v>961</v>
      </c>
      <c r="D63">
        <v>249</v>
      </c>
    </row>
    <row r="64">
      <c r="B64">
        <v>62</v>
      </c>
      <c r="C64">
        <v>100</v>
      </c>
      <c r="D64">
        <v>560</v>
      </c>
    </row>
    <row r="65">
      <c r="B65">
        <v>63</v>
      </c>
      <c r="C65">
        <v>901</v>
      </c>
      <c r="D65">
        <v>164</v>
      </c>
    </row>
    <row r="66">
      <c r="B66">
        <v>64</v>
      </c>
      <c r="C66">
        <v>283</v>
      </c>
      <c r="D66">
        <v>673</v>
      </c>
    </row>
    <row r="67">
      <c r="B67">
        <v>65</v>
      </c>
      <c r="C67">
        <v>816</v>
      </c>
      <c r="D67">
        <v>8</v>
      </c>
    </row>
    <row r="68">
      <c r="B68">
        <v>66</v>
      </c>
      <c r="C68">
        <v>131</v>
      </c>
      <c r="D68">
        <v>213</v>
      </c>
    </row>
    <row r="69">
      <c r="B69">
        <v>67</v>
      </c>
      <c r="C69">
        <v>909</v>
      </c>
      <c r="D69">
        <v>373</v>
      </c>
    </row>
    <row r="70">
      <c r="B70">
        <v>68</v>
      </c>
      <c r="C70">
        <v>107</v>
      </c>
      <c r="D70">
        <v>291</v>
      </c>
    </row>
    <row r="71">
      <c r="B71">
        <v>69</v>
      </c>
      <c r="C71">
        <v>707</v>
      </c>
      <c r="D71">
        <v>344</v>
      </c>
    </row>
    <row r="72">
      <c r="B72">
        <v>70</v>
      </c>
      <c r="C72">
        <v>379</v>
      </c>
      <c r="D72">
        <v>463</v>
      </c>
    </row>
    <row r="73">
      <c r="B73">
        <v>71</v>
      </c>
      <c r="C73">
        <v>709</v>
      </c>
      <c r="D73">
        <v>567</v>
      </c>
    </row>
    <row r="74">
      <c r="B74">
        <v>72</v>
      </c>
      <c r="C74">
        <v>226</v>
      </c>
      <c r="D74">
        <v>971</v>
      </c>
    </row>
    <row r="75">
      <c r="B75">
        <v>73</v>
      </c>
      <c r="C75">
        <v>857</v>
      </c>
      <c r="D75">
        <v>729</v>
      </c>
    </row>
    <row r="76">
      <c r="B76">
        <v>74</v>
      </c>
      <c r="C76">
        <v>357</v>
      </c>
      <c r="D76">
        <v>293</v>
      </c>
    </row>
    <row r="77">
      <c r="B77">
        <v>75</v>
      </c>
      <c r="C77">
        <v>240</v>
      </c>
      <c r="D77">
        <v>963</v>
      </c>
    </row>
    <row r="78">
      <c r="B78">
        <v>76</v>
      </c>
      <c r="C78">
        <v>529</v>
      </c>
      <c r="D78">
        <v>124</v>
      </c>
    </row>
    <row r="79">
      <c r="B79">
        <v>77</v>
      </c>
      <c r="C79">
        <v>809</v>
      </c>
      <c r="D79">
        <v>939</v>
      </c>
    </row>
    <row r="80">
      <c r="B80">
        <v>78</v>
      </c>
      <c r="C80">
        <v>962</v>
      </c>
      <c r="D80">
        <v>478</v>
      </c>
    </row>
    <row r="81">
      <c r="B81">
        <v>79</v>
      </c>
      <c r="C81">
        <v>597</v>
      </c>
      <c r="D81">
        <v>686</v>
      </c>
    </row>
    <row r="82">
      <c r="B82">
        <v>80</v>
      </c>
      <c r="C82">
        <v>483</v>
      </c>
      <c r="D82">
        <v>795</v>
      </c>
    </row>
    <row r="83">
      <c r="B83">
        <v>81</v>
      </c>
      <c r="C83">
        <v>617</v>
      </c>
      <c r="D83">
        <v>730</v>
      </c>
    </row>
    <row r="84">
      <c r="B84">
        <v>82</v>
      </c>
      <c r="C84">
        <v>498</v>
      </c>
      <c r="D84">
        <v>769</v>
      </c>
    </row>
    <row r="85">
      <c r="B85">
        <v>83</v>
      </c>
      <c r="C85">
        <v>796</v>
      </c>
      <c r="D85">
        <v>409</v>
      </c>
    </row>
    <row r="86">
      <c r="B86">
        <v>84</v>
      </c>
      <c r="C86">
        <v>70</v>
      </c>
      <c r="D86">
        <v>96</v>
      </c>
    </row>
    <row r="87">
      <c r="B87">
        <v>85</v>
      </c>
      <c r="C87">
        <v>473</v>
      </c>
      <c r="D87">
        <v>580</v>
      </c>
    </row>
    <row r="88">
      <c r="B88">
        <v>86</v>
      </c>
      <c r="C88">
        <v>401</v>
      </c>
      <c r="D88">
        <v>559</v>
      </c>
    </row>
    <row r="89">
      <c r="B89">
        <v>87</v>
      </c>
      <c r="C89">
        <v>673</v>
      </c>
      <c r="D89">
        <v>473</v>
      </c>
    </row>
    <row r="90">
      <c r="B90">
        <v>88</v>
      </c>
      <c r="C90">
        <v>422</v>
      </c>
      <c r="D90">
        <v>497</v>
      </c>
    </row>
    <row r="91">
      <c r="B91">
        <v>89</v>
      </c>
      <c r="C91">
        <v>562</v>
      </c>
      <c r="D91">
        <v>355</v>
      </c>
    </row>
    <row r="92">
      <c r="B92">
        <v>90</v>
      </c>
      <c r="C92">
        <v>301</v>
      </c>
      <c r="D92">
        <v>672</v>
      </c>
    </row>
    <row r="93">
      <c r="B93">
        <v>91</v>
      </c>
      <c r="C93">
        <v>606</v>
      </c>
      <c r="D93">
        <v>223</v>
      </c>
    </row>
    <row r="94">
      <c r="B94">
        <v>92</v>
      </c>
      <c r="C94">
        <v>53</v>
      </c>
      <c r="D94">
        <v>348</v>
      </c>
    </row>
    <row r="95">
      <c r="B95">
        <v>93</v>
      </c>
      <c r="C95">
        <v>933</v>
      </c>
      <c r="D95">
        <v>100</v>
      </c>
    </row>
    <row r="96">
      <c r="B96">
        <v>94</v>
      </c>
      <c r="C96">
        <v>753</v>
      </c>
      <c r="D96">
        <v>851</v>
      </c>
    </row>
    <row r="97">
      <c r="B97">
        <v>95</v>
      </c>
      <c r="C97">
        <v>249</v>
      </c>
      <c r="D97">
        <v>338</v>
      </c>
    </row>
    <row r="98">
      <c r="B98">
        <v>96</v>
      </c>
      <c r="C98">
        <v>482</v>
      </c>
      <c r="D98">
        <v>755</v>
      </c>
    </row>
    <row r="99">
      <c r="B99">
        <v>97</v>
      </c>
      <c r="C99">
        <v>311</v>
      </c>
      <c r="D99">
        <v>246</v>
      </c>
    </row>
    <row r="100">
      <c r="B100">
        <v>98</v>
      </c>
      <c r="C100">
        <v>837</v>
      </c>
      <c r="D100">
        <v>187</v>
      </c>
    </row>
    <row r="101">
      <c r="B101">
        <v>99</v>
      </c>
      <c r="C101">
        <v>98</v>
      </c>
      <c r="D101">
        <v>424</v>
      </c>
    </row>
    <row r="102">
      <c r="B102">
        <v>100</v>
      </c>
      <c r="C102">
        <v>186</v>
      </c>
      <c r="D102">
        <v>290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C10" sqref="B3:E70002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1</v>
      </c>
    </row>
    <row r="4225">
      <c r="B4225">
        <v>7</v>
      </c>
      <c r="C4225">
        <v>4</v>
      </c>
      <c r="D4225">
        <v>2</v>
      </c>
      <c r="E4225">
        <v>1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1</v>
      </c>
    </row>
    <row r="4358">
      <c r="B4358">
        <v>7</v>
      </c>
      <c r="C4358">
        <v>23</v>
      </c>
      <c r="D4358">
        <v>2</v>
      </c>
      <c r="E4358">
        <v>1</v>
      </c>
    </row>
    <row r="4359">
      <c r="B4359">
        <v>7</v>
      </c>
      <c r="C4359">
        <v>23</v>
      </c>
      <c r="D4359">
        <v>3</v>
      </c>
      <c r="E4359">
        <v>1</v>
      </c>
    </row>
    <row r="4360">
      <c r="B4360">
        <v>7</v>
      </c>
      <c r="C4360">
        <v>23</v>
      </c>
      <c r="D4360">
        <v>4</v>
      </c>
      <c r="E4360">
        <v>1</v>
      </c>
    </row>
    <row r="4361">
      <c r="B4361">
        <v>7</v>
      </c>
      <c r="C4361">
        <v>23</v>
      </c>
      <c r="D4361">
        <v>5</v>
      </c>
      <c r="E4361">
        <v>1</v>
      </c>
    </row>
    <row r="4362">
      <c r="B4362">
        <v>7</v>
      </c>
      <c r="C4362">
        <v>23</v>
      </c>
      <c r="D4362">
        <v>6</v>
      </c>
      <c r="E4362">
        <v>1</v>
      </c>
    </row>
    <row r="4363">
      <c r="B4363">
        <v>7</v>
      </c>
      <c r="C4363">
        <v>23</v>
      </c>
      <c r="D4363">
        <v>7</v>
      </c>
      <c r="E4363">
        <v>1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1</v>
      </c>
    </row>
    <row r="4414">
      <c r="B4414">
        <v>7</v>
      </c>
      <c r="C4414">
        <v>31</v>
      </c>
      <c r="D4414">
        <v>2</v>
      </c>
      <c r="E4414">
        <v>1</v>
      </c>
    </row>
    <row r="4415">
      <c r="B4415">
        <v>7</v>
      </c>
      <c r="C4415">
        <v>31</v>
      </c>
      <c r="D4415">
        <v>3</v>
      </c>
      <c r="E4415">
        <v>1</v>
      </c>
    </row>
    <row r="4416">
      <c r="B4416">
        <v>7</v>
      </c>
      <c r="C4416">
        <v>31</v>
      </c>
      <c r="D4416">
        <v>4</v>
      </c>
      <c r="E4416">
        <v>1</v>
      </c>
    </row>
    <row r="4417">
      <c r="B4417">
        <v>7</v>
      </c>
      <c r="C4417">
        <v>31</v>
      </c>
      <c r="D4417">
        <v>5</v>
      </c>
      <c r="E4417">
        <v>1</v>
      </c>
    </row>
    <row r="4418">
      <c r="B4418">
        <v>7</v>
      </c>
      <c r="C4418">
        <v>31</v>
      </c>
      <c r="D4418">
        <v>6</v>
      </c>
      <c r="E4418">
        <v>1</v>
      </c>
    </row>
    <row r="4419">
      <c r="B4419">
        <v>7</v>
      </c>
      <c r="C4419">
        <v>31</v>
      </c>
      <c r="D4419">
        <v>7</v>
      </c>
      <c r="E4419">
        <v>1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1</v>
      </c>
    </row>
    <row r="4512">
      <c r="B4512">
        <v>7</v>
      </c>
      <c r="C4512">
        <v>45</v>
      </c>
      <c r="D4512">
        <v>2</v>
      </c>
      <c r="E4512">
        <v>1</v>
      </c>
    </row>
    <row r="4513">
      <c r="B4513">
        <v>7</v>
      </c>
      <c r="C4513">
        <v>45</v>
      </c>
      <c r="D4513">
        <v>3</v>
      </c>
      <c r="E4513">
        <v>1</v>
      </c>
    </row>
    <row r="4514">
      <c r="B4514">
        <v>7</v>
      </c>
      <c r="C4514">
        <v>45</v>
      </c>
      <c r="D4514">
        <v>4</v>
      </c>
      <c r="E4514">
        <v>1</v>
      </c>
    </row>
    <row r="4515">
      <c r="B4515">
        <v>7</v>
      </c>
      <c r="C4515">
        <v>45</v>
      </c>
      <c r="D4515">
        <v>5</v>
      </c>
      <c r="E4515">
        <v>1</v>
      </c>
    </row>
    <row r="4516">
      <c r="B4516">
        <v>7</v>
      </c>
      <c r="C4516">
        <v>45</v>
      </c>
      <c r="D4516">
        <v>6</v>
      </c>
      <c r="E4516">
        <v>1</v>
      </c>
    </row>
    <row r="4517">
      <c r="B4517">
        <v>7</v>
      </c>
      <c r="C4517">
        <v>45</v>
      </c>
      <c r="D4517">
        <v>7</v>
      </c>
      <c r="E4517">
        <v>1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1</v>
      </c>
    </row>
    <row r="4561">
      <c r="B4561">
        <v>7</v>
      </c>
      <c r="C4561">
        <v>52</v>
      </c>
      <c r="D4561">
        <v>2</v>
      </c>
      <c r="E4561">
        <v>1</v>
      </c>
    </row>
    <row r="4562">
      <c r="B4562">
        <v>7</v>
      </c>
      <c r="C4562">
        <v>52</v>
      </c>
      <c r="D4562">
        <v>3</v>
      </c>
      <c r="E4562">
        <v>1</v>
      </c>
    </row>
    <row r="4563">
      <c r="B4563">
        <v>7</v>
      </c>
      <c r="C4563">
        <v>52</v>
      </c>
      <c r="D4563">
        <v>4</v>
      </c>
      <c r="E4563">
        <v>1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1</v>
      </c>
    </row>
    <row r="4631">
      <c r="B4631">
        <v>7</v>
      </c>
      <c r="C4631">
        <v>62</v>
      </c>
      <c r="D4631">
        <v>2</v>
      </c>
      <c r="E4631">
        <v>1</v>
      </c>
    </row>
    <row r="4632">
      <c r="B4632">
        <v>7</v>
      </c>
      <c r="C4632">
        <v>62</v>
      </c>
      <c r="D4632">
        <v>3</v>
      </c>
      <c r="E4632">
        <v>1</v>
      </c>
    </row>
    <row r="4633">
      <c r="B4633">
        <v>7</v>
      </c>
      <c r="C4633">
        <v>62</v>
      </c>
      <c r="D4633">
        <v>4</v>
      </c>
      <c r="E4633">
        <v>1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1</v>
      </c>
    </row>
    <row r="4673">
      <c r="B4673">
        <v>7</v>
      </c>
      <c r="C4673">
        <v>68</v>
      </c>
      <c r="D4673">
        <v>2</v>
      </c>
      <c r="E4673">
        <v>1</v>
      </c>
    </row>
    <row r="4674">
      <c r="B4674">
        <v>7</v>
      </c>
      <c r="C4674">
        <v>68</v>
      </c>
      <c r="D4674">
        <v>3</v>
      </c>
      <c r="E4674">
        <v>1</v>
      </c>
    </row>
    <row r="4675">
      <c r="B4675">
        <v>7</v>
      </c>
      <c r="C4675">
        <v>68</v>
      </c>
      <c r="D4675">
        <v>4</v>
      </c>
      <c r="E4675">
        <v>1</v>
      </c>
    </row>
    <row r="4676">
      <c r="B4676">
        <v>7</v>
      </c>
      <c r="C4676">
        <v>68</v>
      </c>
      <c r="D4676">
        <v>5</v>
      </c>
      <c r="E4676">
        <v>1</v>
      </c>
    </row>
    <row r="4677">
      <c r="B4677">
        <v>7</v>
      </c>
      <c r="C4677">
        <v>68</v>
      </c>
      <c r="D4677">
        <v>6</v>
      </c>
      <c r="E4677">
        <v>1</v>
      </c>
    </row>
    <row r="4678">
      <c r="B4678">
        <v>7</v>
      </c>
      <c r="C4678">
        <v>68</v>
      </c>
      <c r="D4678">
        <v>7</v>
      </c>
      <c r="E4678">
        <v>1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1</v>
      </c>
    </row>
    <row r="4729">
      <c r="B4729">
        <v>7</v>
      </c>
      <c r="C4729">
        <v>76</v>
      </c>
      <c r="D4729">
        <v>2</v>
      </c>
      <c r="E4729">
        <v>1</v>
      </c>
    </row>
    <row r="4730">
      <c r="B4730">
        <v>7</v>
      </c>
      <c r="C4730">
        <v>76</v>
      </c>
      <c r="D4730">
        <v>3</v>
      </c>
      <c r="E4730">
        <v>1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1</v>
      </c>
    </row>
    <row r="4897">
      <c r="B4897">
        <v>7</v>
      </c>
      <c r="C4897">
        <v>100</v>
      </c>
      <c r="D4897">
        <v>2</v>
      </c>
      <c r="E4897">
        <v>1</v>
      </c>
    </row>
    <row r="4898">
      <c r="B4898">
        <v>7</v>
      </c>
      <c r="C4898">
        <v>100</v>
      </c>
      <c r="D4898">
        <v>3</v>
      </c>
      <c r="E4898">
        <v>1</v>
      </c>
    </row>
    <row r="4899">
      <c r="B4899">
        <v>7</v>
      </c>
      <c r="C4899">
        <v>100</v>
      </c>
      <c r="D4899">
        <v>4</v>
      </c>
      <c r="E4899">
        <v>1</v>
      </c>
    </row>
    <row r="4900">
      <c r="B4900">
        <v>7</v>
      </c>
      <c r="C4900">
        <v>100</v>
      </c>
      <c r="D4900">
        <v>5</v>
      </c>
      <c r="E4900">
        <v>1</v>
      </c>
    </row>
    <row r="4901">
      <c r="B4901">
        <v>7</v>
      </c>
      <c r="C4901">
        <v>100</v>
      </c>
      <c r="D4901">
        <v>6</v>
      </c>
      <c r="E4901">
        <v>1</v>
      </c>
    </row>
    <row r="4902">
      <c r="B4902">
        <v>7</v>
      </c>
      <c r="C4902">
        <v>100</v>
      </c>
      <c r="D4902">
        <v>7</v>
      </c>
      <c r="E4902">
        <v>1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1</v>
      </c>
    </row>
    <row r="6304">
      <c r="B6304">
        <v>10</v>
      </c>
      <c r="C6304">
        <v>1</v>
      </c>
      <c r="D6304">
        <v>2</v>
      </c>
      <c r="E6304">
        <v>1</v>
      </c>
    </row>
    <row r="6305">
      <c r="B6305">
        <v>10</v>
      </c>
      <c r="C6305">
        <v>1</v>
      </c>
      <c r="D6305">
        <v>3</v>
      </c>
      <c r="E6305">
        <v>1</v>
      </c>
    </row>
    <row r="6306">
      <c r="B6306">
        <v>10</v>
      </c>
      <c r="C6306">
        <v>1</v>
      </c>
      <c r="D6306">
        <v>4</v>
      </c>
      <c r="E6306">
        <v>1</v>
      </c>
    </row>
    <row r="6307">
      <c r="B6307">
        <v>10</v>
      </c>
      <c r="C6307">
        <v>1</v>
      </c>
      <c r="D6307">
        <v>5</v>
      </c>
      <c r="E6307">
        <v>1</v>
      </c>
    </row>
    <row r="6308">
      <c r="B6308">
        <v>10</v>
      </c>
      <c r="C6308">
        <v>1</v>
      </c>
      <c r="D6308">
        <v>6</v>
      </c>
      <c r="E6308">
        <v>1</v>
      </c>
    </row>
    <row r="6309">
      <c r="B6309">
        <v>10</v>
      </c>
      <c r="C6309">
        <v>1</v>
      </c>
      <c r="D6309">
        <v>7</v>
      </c>
      <c r="E6309">
        <v>1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1</v>
      </c>
    </row>
    <row r="6402">
      <c r="B6402">
        <v>10</v>
      </c>
      <c r="C6402">
        <v>15</v>
      </c>
      <c r="D6402">
        <v>2</v>
      </c>
      <c r="E6402">
        <v>1</v>
      </c>
    </row>
    <row r="6403">
      <c r="B6403">
        <v>10</v>
      </c>
      <c r="C6403">
        <v>15</v>
      </c>
      <c r="D6403">
        <v>3</v>
      </c>
      <c r="E6403">
        <v>1</v>
      </c>
    </row>
    <row r="6404">
      <c r="B6404">
        <v>10</v>
      </c>
      <c r="C6404">
        <v>15</v>
      </c>
      <c r="D6404">
        <v>4</v>
      </c>
      <c r="E6404">
        <v>1</v>
      </c>
    </row>
    <row r="6405">
      <c r="B6405">
        <v>10</v>
      </c>
      <c r="C6405">
        <v>15</v>
      </c>
      <c r="D6405">
        <v>5</v>
      </c>
      <c r="E6405">
        <v>1</v>
      </c>
    </row>
    <row r="6406">
      <c r="B6406">
        <v>10</v>
      </c>
      <c r="C6406">
        <v>15</v>
      </c>
      <c r="D6406">
        <v>6</v>
      </c>
      <c r="E6406">
        <v>1</v>
      </c>
    </row>
    <row r="6407">
      <c r="B6407">
        <v>10</v>
      </c>
      <c r="C6407">
        <v>15</v>
      </c>
      <c r="D6407">
        <v>7</v>
      </c>
      <c r="E6407">
        <v>1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1</v>
      </c>
    </row>
    <row r="6414">
      <c r="B6414">
        <v>10</v>
      </c>
      <c r="C6414">
        <v>16</v>
      </c>
      <c r="D6414">
        <v>7</v>
      </c>
      <c r="E6414">
        <v>1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1</v>
      </c>
    </row>
    <row r="6547">
      <c r="B6547">
        <v>10</v>
      </c>
      <c r="C6547">
        <v>35</v>
      </c>
      <c r="D6547">
        <v>7</v>
      </c>
      <c r="E6547">
        <v>1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1</v>
      </c>
    </row>
    <row r="6568">
      <c r="B6568">
        <v>10</v>
      </c>
      <c r="C6568">
        <v>38</v>
      </c>
      <c r="D6568">
        <v>7</v>
      </c>
      <c r="E6568">
        <v>1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1</v>
      </c>
    </row>
    <row r="6582">
      <c r="B6582">
        <v>10</v>
      </c>
      <c r="C6582">
        <v>40</v>
      </c>
      <c r="D6582">
        <v>7</v>
      </c>
      <c r="E6582">
        <v>1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1</v>
      </c>
    </row>
    <row r="6587">
      <c r="B6587">
        <v>10</v>
      </c>
      <c r="C6587">
        <v>41</v>
      </c>
      <c r="D6587">
        <v>5</v>
      </c>
      <c r="E6587">
        <v>1</v>
      </c>
    </row>
    <row r="6588">
      <c r="B6588">
        <v>10</v>
      </c>
      <c r="C6588">
        <v>41</v>
      </c>
      <c r="D6588">
        <v>6</v>
      </c>
      <c r="E6588">
        <v>1</v>
      </c>
    </row>
    <row r="6589">
      <c r="B6589">
        <v>10</v>
      </c>
      <c r="C6589">
        <v>41</v>
      </c>
      <c r="D6589">
        <v>7</v>
      </c>
      <c r="E6589">
        <v>1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1</v>
      </c>
    </row>
    <row r="6596">
      <c r="B6596">
        <v>10</v>
      </c>
      <c r="C6596">
        <v>42</v>
      </c>
      <c r="D6596">
        <v>7</v>
      </c>
      <c r="E6596">
        <v>1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1</v>
      </c>
    </row>
    <row r="6619">
      <c r="B6619">
        <v>10</v>
      </c>
      <c r="C6619">
        <v>46</v>
      </c>
      <c r="D6619">
        <v>2</v>
      </c>
      <c r="E6619">
        <v>1</v>
      </c>
    </row>
    <row r="6620">
      <c r="B6620">
        <v>10</v>
      </c>
      <c r="C6620">
        <v>46</v>
      </c>
      <c r="D6620">
        <v>3</v>
      </c>
      <c r="E6620">
        <v>1</v>
      </c>
    </row>
    <row r="6621">
      <c r="B6621">
        <v>10</v>
      </c>
      <c r="C6621">
        <v>46</v>
      </c>
      <c r="D6621">
        <v>4</v>
      </c>
      <c r="E6621">
        <v>1</v>
      </c>
    </row>
    <row r="6622">
      <c r="B6622">
        <v>10</v>
      </c>
      <c r="C6622">
        <v>46</v>
      </c>
      <c r="D6622">
        <v>5</v>
      </c>
      <c r="E6622">
        <v>1</v>
      </c>
    </row>
    <row r="6623">
      <c r="B6623">
        <v>10</v>
      </c>
      <c r="C6623">
        <v>46</v>
      </c>
      <c r="D6623">
        <v>6</v>
      </c>
      <c r="E6623">
        <v>1</v>
      </c>
    </row>
    <row r="6624">
      <c r="B6624">
        <v>10</v>
      </c>
      <c r="C6624">
        <v>46</v>
      </c>
      <c r="D6624">
        <v>7</v>
      </c>
      <c r="E6624">
        <v>1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1</v>
      </c>
    </row>
    <row r="6652">
      <c r="B6652">
        <v>10</v>
      </c>
      <c r="C6652">
        <v>50</v>
      </c>
      <c r="D6652">
        <v>7</v>
      </c>
      <c r="E6652">
        <v>1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1</v>
      </c>
    </row>
    <row r="6668">
      <c r="B6668">
        <v>10</v>
      </c>
      <c r="C6668">
        <v>53</v>
      </c>
      <c r="D6668">
        <v>2</v>
      </c>
      <c r="E6668">
        <v>1</v>
      </c>
    </row>
    <row r="6669">
      <c r="B6669">
        <v>10</v>
      </c>
      <c r="C6669">
        <v>53</v>
      </c>
      <c r="D6669">
        <v>3</v>
      </c>
      <c r="E6669">
        <v>1</v>
      </c>
    </row>
    <row r="6670">
      <c r="B6670">
        <v>10</v>
      </c>
      <c r="C6670">
        <v>53</v>
      </c>
      <c r="D6670">
        <v>4</v>
      </c>
      <c r="E6670">
        <v>1</v>
      </c>
    </row>
    <row r="6671">
      <c r="B6671">
        <v>10</v>
      </c>
      <c r="C6671">
        <v>53</v>
      </c>
      <c r="D6671">
        <v>5</v>
      </c>
      <c r="E6671">
        <v>1</v>
      </c>
    </row>
    <row r="6672">
      <c r="B6672">
        <v>10</v>
      </c>
      <c r="C6672">
        <v>53</v>
      </c>
      <c r="D6672">
        <v>6</v>
      </c>
      <c r="E6672">
        <v>1</v>
      </c>
    </row>
    <row r="6673">
      <c r="B6673">
        <v>10</v>
      </c>
      <c r="C6673">
        <v>53</v>
      </c>
      <c r="D6673">
        <v>7</v>
      </c>
      <c r="E6673">
        <v>1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1</v>
      </c>
    </row>
    <row r="6701">
      <c r="B6701">
        <v>10</v>
      </c>
      <c r="C6701">
        <v>57</v>
      </c>
      <c r="D6701">
        <v>7</v>
      </c>
      <c r="E6701">
        <v>1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1</v>
      </c>
    </row>
    <row r="6729">
      <c r="B6729">
        <v>10</v>
      </c>
      <c r="C6729">
        <v>61</v>
      </c>
      <c r="D6729">
        <v>7</v>
      </c>
      <c r="E6729">
        <v>1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1</v>
      </c>
    </row>
    <row r="6743">
      <c r="B6743">
        <v>10</v>
      </c>
      <c r="C6743">
        <v>63</v>
      </c>
      <c r="D6743">
        <v>7</v>
      </c>
      <c r="E6743">
        <v>1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1</v>
      </c>
    </row>
    <row r="6757">
      <c r="B6757">
        <v>10</v>
      </c>
      <c r="C6757">
        <v>65</v>
      </c>
      <c r="D6757">
        <v>7</v>
      </c>
      <c r="E6757">
        <v>1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1</v>
      </c>
    </row>
    <row r="6766">
      <c r="B6766">
        <v>10</v>
      </c>
      <c r="C6766">
        <v>67</v>
      </c>
      <c r="D6766">
        <v>2</v>
      </c>
      <c r="E6766">
        <v>1</v>
      </c>
    </row>
    <row r="6767">
      <c r="B6767">
        <v>10</v>
      </c>
      <c r="C6767">
        <v>67</v>
      </c>
      <c r="D6767">
        <v>3</v>
      </c>
      <c r="E6767">
        <v>1</v>
      </c>
    </row>
    <row r="6768">
      <c r="B6768">
        <v>10</v>
      </c>
      <c r="C6768">
        <v>67</v>
      </c>
      <c r="D6768">
        <v>4</v>
      </c>
      <c r="E6768">
        <v>1</v>
      </c>
    </row>
    <row r="6769">
      <c r="B6769">
        <v>10</v>
      </c>
      <c r="C6769">
        <v>67</v>
      </c>
      <c r="D6769">
        <v>5</v>
      </c>
      <c r="E6769">
        <v>1</v>
      </c>
    </row>
    <row r="6770">
      <c r="B6770">
        <v>10</v>
      </c>
      <c r="C6770">
        <v>67</v>
      </c>
      <c r="D6770">
        <v>6</v>
      </c>
      <c r="E6770">
        <v>1</v>
      </c>
    </row>
    <row r="6771">
      <c r="B6771">
        <v>10</v>
      </c>
      <c r="C6771">
        <v>67</v>
      </c>
      <c r="D6771">
        <v>7</v>
      </c>
      <c r="E6771">
        <v>1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1</v>
      </c>
    </row>
    <row r="6780">
      <c r="B6780">
        <v>10</v>
      </c>
      <c r="C6780">
        <v>69</v>
      </c>
      <c r="D6780">
        <v>2</v>
      </c>
      <c r="E6780">
        <v>1</v>
      </c>
    </row>
    <row r="6781">
      <c r="B6781">
        <v>10</v>
      </c>
      <c r="C6781">
        <v>69</v>
      </c>
      <c r="D6781">
        <v>3</v>
      </c>
      <c r="E6781">
        <v>1</v>
      </c>
    </row>
    <row r="6782">
      <c r="B6782">
        <v>10</v>
      </c>
      <c r="C6782">
        <v>69</v>
      </c>
      <c r="D6782">
        <v>4</v>
      </c>
      <c r="E6782">
        <v>1</v>
      </c>
    </row>
    <row r="6783">
      <c r="B6783">
        <v>10</v>
      </c>
      <c r="C6783">
        <v>69</v>
      </c>
      <c r="D6783">
        <v>5</v>
      </c>
      <c r="E6783">
        <v>1</v>
      </c>
    </row>
    <row r="6784">
      <c r="B6784">
        <v>10</v>
      </c>
      <c r="C6784">
        <v>69</v>
      </c>
      <c r="D6784">
        <v>6</v>
      </c>
      <c r="E6784">
        <v>1</v>
      </c>
    </row>
    <row r="6785">
      <c r="B6785">
        <v>10</v>
      </c>
      <c r="C6785">
        <v>69</v>
      </c>
      <c r="D6785">
        <v>7</v>
      </c>
      <c r="E6785">
        <v>1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1</v>
      </c>
    </row>
    <row r="6794">
      <c r="B6794">
        <v>10</v>
      </c>
      <c r="C6794">
        <v>71</v>
      </c>
      <c r="D6794">
        <v>2</v>
      </c>
      <c r="E6794">
        <v>1</v>
      </c>
    </row>
    <row r="6795">
      <c r="B6795">
        <v>10</v>
      </c>
      <c r="C6795">
        <v>71</v>
      </c>
      <c r="D6795">
        <v>3</v>
      </c>
      <c r="E6795">
        <v>1</v>
      </c>
    </row>
    <row r="6796">
      <c r="B6796">
        <v>10</v>
      </c>
      <c r="C6796">
        <v>71</v>
      </c>
      <c r="D6796">
        <v>4</v>
      </c>
      <c r="E6796">
        <v>1</v>
      </c>
    </row>
    <row r="6797">
      <c r="B6797">
        <v>10</v>
      </c>
      <c r="C6797">
        <v>71</v>
      </c>
      <c r="D6797">
        <v>5</v>
      </c>
      <c r="E6797">
        <v>1</v>
      </c>
    </row>
    <row r="6798">
      <c r="B6798">
        <v>10</v>
      </c>
      <c r="C6798">
        <v>71</v>
      </c>
      <c r="D6798">
        <v>6</v>
      </c>
      <c r="E6798">
        <v>1</v>
      </c>
    </row>
    <row r="6799">
      <c r="B6799">
        <v>10</v>
      </c>
      <c r="C6799">
        <v>71</v>
      </c>
      <c r="D6799">
        <v>7</v>
      </c>
      <c r="E6799">
        <v>1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1</v>
      </c>
    </row>
    <row r="6843">
      <c r="B6843">
        <v>10</v>
      </c>
      <c r="C6843">
        <v>78</v>
      </c>
      <c r="D6843">
        <v>2</v>
      </c>
      <c r="E6843">
        <v>1</v>
      </c>
    </row>
    <row r="6844">
      <c r="B6844">
        <v>10</v>
      </c>
      <c r="C6844">
        <v>78</v>
      </c>
      <c r="D6844">
        <v>3</v>
      </c>
      <c r="E6844">
        <v>1</v>
      </c>
    </row>
    <row r="6845">
      <c r="B6845">
        <v>10</v>
      </c>
      <c r="C6845">
        <v>78</v>
      </c>
      <c r="D6845">
        <v>4</v>
      </c>
      <c r="E6845">
        <v>1</v>
      </c>
    </row>
    <row r="6846">
      <c r="B6846">
        <v>10</v>
      </c>
      <c r="C6846">
        <v>78</v>
      </c>
      <c r="D6846">
        <v>5</v>
      </c>
      <c r="E6846">
        <v>1</v>
      </c>
    </row>
    <row r="6847">
      <c r="B6847">
        <v>10</v>
      </c>
      <c r="C6847">
        <v>78</v>
      </c>
      <c r="D6847">
        <v>6</v>
      </c>
      <c r="E6847">
        <v>1</v>
      </c>
    </row>
    <row r="6848">
      <c r="B6848">
        <v>10</v>
      </c>
      <c r="C6848">
        <v>78</v>
      </c>
      <c r="D6848">
        <v>7</v>
      </c>
      <c r="E6848">
        <v>1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1</v>
      </c>
    </row>
    <row r="6878">
      <c r="B6878">
        <v>10</v>
      </c>
      <c r="C6878">
        <v>83</v>
      </c>
      <c r="D6878">
        <v>2</v>
      </c>
      <c r="E6878">
        <v>1</v>
      </c>
    </row>
    <row r="6879">
      <c r="B6879">
        <v>10</v>
      </c>
      <c r="C6879">
        <v>83</v>
      </c>
      <c r="D6879">
        <v>3</v>
      </c>
      <c r="E6879">
        <v>1</v>
      </c>
    </row>
    <row r="6880">
      <c r="B6880">
        <v>10</v>
      </c>
      <c r="C6880">
        <v>83</v>
      </c>
      <c r="D6880">
        <v>4</v>
      </c>
      <c r="E6880">
        <v>1</v>
      </c>
    </row>
    <row r="6881">
      <c r="B6881">
        <v>10</v>
      </c>
      <c r="C6881">
        <v>83</v>
      </c>
      <c r="D6881">
        <v>5</v>
      </c>
      <c r="E6881">
        <v>1</v>
      </c>
    </row>
    <row r="6882">
      <c r="B6882">
        <v>10</v>
      </c>
      <c r="C6882">
        <v>83</v>
      </c>
      <c r="D6882">
        <v>6</v>
      </c>
      <c r="E6882">
        <v>1</v>
      </c>
    </row>
    <row r="6883">
      <c r="B6883">
        <v>10</v>
      </c>
      <c r="C6883">
        <v>83</v>
      </c>
      <c r="D6883">
        <v>7</v>
      </c>
      <c r="E6883">
        <v>1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1</v>
      </c>
    </row>
    <row r="6906">
      <c r="B6906">
        <v>10</v>
      </c>
      <c r="C6906">
        <v>87</v>
      </c>
      <c r="D6906">
        <v>2</v>
      </c>
      <c r="E6906">
        <v>1</v>
      </c>
    </row>
    <row r="6907">
      <c r="B6907">
        <v>10</v>
      </c>
      <c r="C6907">
        <v>87</v>
      </c>
      <c r="D6907">
        <v>3</v>
      </c>
      <c r="E6907">
        <v>1</v>
      </c>
    </row>
    <row r="6908">
      <c r="B6908">
        <v>10</v>
      </c>
      <c r="C6908">
        <v>87</v>
      </c>
      <c r="D6908">
        <v>4</v>
      </c>
      <c r="E6908">
        <v>1</v>
      </c>
    </row>
    <row r="6909">
      <c r="B6909">
        <v>10</v>
      </c>
      <c r="C6909">
        <v>87</v>
      </c>
      <c r="D6909">
        <v>5</v>
      </c>
      <c r="E6909">
        <v>1</v>
      </c>
    </row>
    <row r="6910">
      <c r="B6910">
        <v>10</v>
      </c>
      <c r="C6910">
        <v>87</v>
      </c>
      <c r="D6910">
        <v>6</v>
      </c>
      <c r="E6910">
        <v>1</v>
      </c>
    </row>
    <row r="6911">
      <c r="B6911">
        <v>10</v>
      </c>
      <c r="C6911">
        <v>87</v>
      </c>
      <c r="D6911">
        <v>7</v>
      </c>
      <c r="E6911">
        <v>1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1</v>
      </c>
    </row>
    <row r="6920">
      <c r="B6920">
        <v>10</v>
      </c>
      <c r="C6920">
        <v>89</v>
      </c>
      <c r="D6920">
        <v>2</v>
      </c>
      <c r="E6920">
        <v>1</v>
      </c>
    </row>
    <row r="6921">
      <c r="B6921">
        <v>10</v>
      </c>
      <c r="C6921">
        <v>89</v>
      </c>
      <c r="D6921">
        <v>3</v>
      </c>
      <c r="E6921">
        <v>1</v>
      </c>
    </row>
    <row r="6922">
      <c r="B6922">
        <v>10</v>
      </c>
      <c r="C6922">
        <v>89</v>
      </c>
      <c r="D6922">
        <v>4</v>
      </c>
      <c r="E6922">
        <v>1</v>
      </c>
    </row>
    <row r="6923">
      <c r="B6923">
        <v>10</v>
      </c>
      <c r="C6923">
        <v>89</v>
      </c>
      <c r="D6923">
        <v>5</v>
      </c>
      <c r="E6923">
        <v>1</v>
      </c>
    </row>
    <row r="6924">
      <c r="B6924">
        <v>10</v>
      </c>
      <c r="C6924">
        <v>89</v>
      </c>
      <c r="D6924">
        <v>6</v>
      </c>
      <c r="E6924">
        <v>1</v>
      </c>
    </row>
    <row r="6925">
      <c r="B6925">
        <v>10</v>
      </c>
      <c r="C6925">
        <v>89</v>
      </c>
      <c r="D6925">
        <v>7</v>
      </c>
      <c r="E6925">
        <v>1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1</v>
      </c>
    </row>
    <row r="6934">
      <c r="B6934">
        <v>10</v>
      </c>
      <c r="C6934">
        <v>91</v>
      </c>
      <c r="D6934">
        <v>2</v>
      </c>
      <c r="E6934">
        <v>1</v>
      </c>
    </row>
    <row r="6935">
      <c r="B6935">
        <v>10</v>
      </c>
      <c r="C6935">
        <v>91</v>
      </c>
      <c r="D6935">
        <v>3</v>
      </c>
      <c r="E6935">
        <v>1</v>
      </c>
    </row>
    <row r="6936">
      <c r="B6936">
        <v>10</v>
      </c>
      <c r="C6936">
        <v>91</v>
      </c>
      <c r="D6936">
        <v>4</v>
      </c>
      <c r="E6936">
        <v>1</v>
      </c>
    </row>
    <row r="6937">
      <c r="B6937">
        <v>10</v>
      </c>
      <c r="C6937">
        <v>91</v>
      </c>
      <c r="D6937">
        <v>5</v>
      </c>
      <c r="E6937">
        <v>1</v>
      </c>
    </row>
    <row r="6938">
      <c r="B6938">
        <v>10</v>
      </c>
      <c r="C6938">
        <v>91</v>
      </c>
      <c r="D6938">
        <v>6</v>
      </c>
      <c r="E6938">
        <v>1</v>
      </c>
    </row>
    <row r="6939">
      <c r="B6939">
        <v>10</v>
      </c>
      <c r="C6939">
        <v>91</v>
      </c>
      <c r="D6939">
        <v>7</v>
      </c>
      <c r="E6939">
        <v>1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1</v>
      </c>
    </row>
    <row r="6953">
      <c r="B6953">
        <v>10</v>
      </c>
      <c r="C6953">
        <v>93</v>
      </c>
      <c r="D6953">
        <v>7</v>
      </c>
      <c r="E6953">
        <v>1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1</v>
      </c>
    </row>
    <row r="6988">
      <c r="B6988">
        <v>10</v>
      </c>
      <c r="C6988">
        <v>98</v>
      </c>
      <c r="D6988">
        <v>7</v>
      </c>
      <c r="E6988">
        <v>1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1</v>
      </c>
    </row>
    <row r="19674">
      <c r="B19674">
        <v>29</v>
      </c>
      <c r="C19674">
        <v>11</v>
      </c>
      <c r="D19674">
        <v>2</v>
      </c>
      <c r="E19674">
        <v>1</v>
      </c>
    </row>
    <row r="19675">
      <c r="B19675">
        <v>29</v>
      </c>
      <c r="C19675">
        <v>11</v>
      </c>
      <c r="D19675">
        <v>3</v>
      </c>
      <c r="E19675">
        <v>1</v>
      </c>
    </row>
    <row r="19676">
      <c r="B19676">
        <v>29</v>
      </c>
      <c r="C19676">
        <v>11</v>
      </c>
      <c r="D19676">
        <v>4</v>
      </c>
      <c r="E19676">
        <v>1</v>
      </c>
    </row>
    <row r="19677">
      <c r="B19677">
        <v>29</v>
      </c>
      <c r="C19677">
        <v>11</v>
      </c>
      <c r="D19677">
        <v>5</v>
      </c>
      <c r="E19677">
        <v>1</v>
      </c>
    </row>
    <row r="19678">
      <c r="B19678">
        <v>29</v>
      </c>
      <c r="C19678">
        <v>11</v>
      </c>
      <c r="D19678">
        <v>6</v>
      </c>
      <c r="E19678">
        <v>1</v>
      </c>
    </row>
    <row r="19679">
      <c r="B19679">
        <v>29</v>
      </c>
      <c r="C19679">
        <v>11</v>
      </c>
      <c r="D19679">
        <v>7</v>
      </c>
      <c r="E19679">
        <v>1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1</v>
      </c>
    </row>
    <row r="19692">
      <c r="B19692">
        <v>29</v>
      </c>
      <c r="C19692">
        <v>13</v>
      </c>
      <c r="D19692">
        <v>6</v>
      </c>
      <c r="E19692">
        <v>1</v>
      </c>
    </row>
    <row r="19693">
      <c r="B19693">
        <v>29</v>
      </c>
      <c r="C19693">
        <v>13</v>
      </c>
      <c r="D19693">
        <v>7</v>
      </c>
      <c r="E19693">
        <v>1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1</v>
      </c>
    </row>
    <row r="19727">
      <c r="B19727">
        <v>29</v>
      </c>
      <c r="C19727">
        <v>18</v>
      </c>
      <c r="D19727">
        <v>6</v>
      </c>
      <c r="E19727">
        <v>1</v>
      </c>
    </row>
    <row r="19728">
      <c r="B19728">
        <v>29</v>
      </c>
      <c r="C19728">
        <v>18</v>
      </c>
      <c r="D19728">
        <v>7</v>
      </c>
      <c r="E19728">
        <v>1</v>
      </c>
    </row>
    <row r="19729">
      <c r="B19729">
        <v>29</v>
      </c>
      <c r="C19729">
        <v>19</v>
      </c>
      <c r="D19729">
        <v>1</v>
      </c>
      <c r="E19729">
        <v>1</v>
      </c>
    </row>
    <row r="19730">
      <c r="B19730">
        <v>29</v>
      </c>
      <c r="C19730">
        <v>19</v>
      </c>
      <c r="D19730">
        <v>2</v>
      </c>
      <c r="E19730">
        <v>1</v>
      </c>
    </row>
    <row r="19731">
      <c r="B19731">
        <v>29</v>
      </c>
      <c r="C19731">
        <v>19</v>
      </c>
      <c r="D19731">
        <v>3</v>
      </c>
      <c r="E19731">
        <v>1</v>
      </c>
    </row>
    <row r="19732">
      <c r="B19732">
        <v>29</v>
      </c>
      <c r="C19732">
        <v>19</v>
      </c>
      <c r="D19732">
        <v>4</v>
      </c>
      <c r="E19732">
        <v>1</v>
      </c>
    </row>
    <row r="19733">
      <c r="B19733">
        <v>29</v>
      </c>
      <c r="C19733">
        <v>19</v>
      </c>
      <c r="D19733">
        <v>5</v>
      </c>
      <c r="E19733">
        <v>1</v>
      </c>
    </row>
    <row r="19734">
      <c r="B19734">
        <v>29</v>
      </c>
      <c r="C19734">
        <v>19</v>
      </c>
      <c r="D19734">
        <v>6</v>
      </c>
      <c r="E19734">
        <v>1</v>
      </c>
    </row>
    <row r="19735">
      <c r="B19735">
        <v>29</v>
      </c>
      <c r="C19735">
        <v>19</v>
      </c>
      <c r="D19735">
        <v>7</v>
      </c>
      <c r="E19735">
        <v>1</v>
      </c>
    </row>
    <row r="19736">
      <c r="B19736">
        <v>29</v>
      </c>
      <c r="C19736">
        <v>20</v>
      </c>
      <c r="D19736">
        <v>1</v>
      </c>
      <c r="E19736">
        <v>1</v>
      </c>
    </row>
    <row r="19737">
      <c r="B19737">
        <v>29</v>
      </c>
      <c r="C19737">
        <v>20</v>
      </c>
      <c r="D19737">
        <v>2</v>
      </c>
      <c r="E19737">
        <v>1</v>
      </c>
    </row>
    <row r="19738">
      <c r="B19738">
        <v>29</v>
      </c>
      <c r="C19738">
        <v>20</v>
      </c>
      <c r="D19738">
        <v>3</v>
      </c>
      <c r="E19738">
        <v>1</v>
      </c>
    </row>
    <row r="19739">
      <c r="B19739">
        <v>29</v>
      </c>
      <c r="C19739">
        <v>20</v>
      </c>
      <c r="D19739">
        <v>4</v>
      </c>
      <c r="E19739">
        <v>1</v>
      </c>
    </row>
    <row r="19740">
      <c r="B19740">
        <v>29</v>
      </c>
      <c r="C19740">
        <v>20</v>
      </c>
      <c r="D19740">
        <v>5</v>
      </c>
      <c r="E19740">
        <v>1</v>
      </c>
    </row>
    <row r="19741">
      <c r="B19741">
        <v>29</v>
      </c>
      <c r="C19741">
        <v>20</v>
      </c>
      <c r="D19741">
        <v>6</v>
      </c>
      <c r="E19741">
        <v>1</v>
      </c>
    </row>
    <row r="19742">
      <c r="B19742">
        <v>29</v>
      </c>
      <c r="C19742">
        <v>20</v>
      </c>
      <c r="D19742">
        <v>7</v>
      </c>
      <c r="E19742">
        <v>1</v>
      </c>
    </row>
    <row r="19743">
      <c r="B19743">
        <v>29</v>
      </c>
      <c r="C19743">
        <v>21</v>
      </c>
      <c r="D19743">
        <v>1</v>
      </c>
      <c r="E19743">
        <v>1</v>
      </c>
    </row>
    <row r="19744">
      <c r="B19744">
        <v>29</v>
      </c>
      <c r="C19744">
        <v>21</v>
      </c>
      <c r="D19744">
        <v>2</v>
      </c>
      <c r="E19744">
        <v>1</v>
      </c>
    </row>
    <row r="19745">
      <c r="B19745">
        <v>29</v>
      </c>
      <c r="C19745">
        <v>21</v>
      </c>
      <c r="D19745">
        <v>3</v>
      </c>
      <c r="E19745">
        <v>1</v>
      </c>
    </row>
    <row r="19746">
      <c r="B19746">
        <v>29</v>
      </c>
      <c r="C19746">
        <v>21</v>
      </c>
      <c r="D19746">
        <v>4</v>
      </c>
      <c r="E19746">
        <v>1</v>
      </c>
    </row>
    <row r="19747">
      <c r="B19747">
        <v>29</v>
      </c>
      <c r="C19747">
        <v>21</v>
      </c>
      <c r="D19747">
        <v>5</v>
      </c>
      <c r="E19747">
        <v>1</v>
      </c>
    </row>
    <row r="19748">
      <c r="B19748">
        <v>29</v>
      </c>
      <c r="C19748">
        <v>21</v>
      </c>
      <c r="D19748">
        <v>6</v>
      </c>
      <c r="E19748">
        <v>1</v>
      </c>
    </row>
    <row r="19749">
      <c r="B19749">
        <v>29</v>
      </c>
      <c r="C19749">
        <v>21</v>
      </c>
      <c r="D19749">
        <v>7</v>
      </c>
      <c r="E19749">
        <v>1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1</v>
      </c>
    </row>
    <row r="19786">
      <c r="B19786">
        <v>29</v>
      </c>
      <c r="C19786">
        <v>27</v>
      </c>
      <c r="D19786">
        <v>2</v>
      </c>
      <c r="E19786">
        <v>1</v>
      </c>
    </row>
    <row r="19787">
      <c r="B19787">
        <v>29</v>
      </c>
      <c r="C19787">
        <v>27</v>
      </c>
      <c r="D19787">
        <v>3</v>
      </c>
      <c r="E19787">
        <v>1</v>
      </c>
    </row>
    <row r="19788">
      <c r="B19788">
        <v>29</v>
      </c>
      <c r="C19788">
        <v>27</v>
      </c>
      <c r="D19788">
        <v>4</v>
      </c>
      <c r="E19788">
        <v>1</v>
      </c>
    </row>
    <row r="19789">
      <c r="B19789">
        <v>29</v>
      </c>
      <c r="C19789">
        <v>27</v>
      </c>
      <c r="D19789">
        <v>5</v>
      </c>
      <c r="E19789">
        <v>1</v>
      </c>
    </row>
    <row r="19790">
      <c r="B19790">
        <v>29</v>
      </c>
      <c r="C19790">
        <v>27</v>
      </c>
      <c r="D19790">
        <v>6</v>
      </c>
      <c r="E19790">
        <v>1</v>
      </c>
    </row>
    <row r="19791">
      <c r="B19791">
        <v>29</v>
      </c>
      <c r="C19791">
        <v>27</v>
      </c>
      <c r="D19791">
        <v>7</v>
      </c>
      <c r="E19791">
        <v>1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1</v>
      </c>
    </row>
    <row r="19807">
      <c r="B19807">
        <v>29</v>
      </c>
      <c r="C19807">
        <v>30</v>
      </c>
      <c r="D19807">
        <v>2</v>
      </c>
      <c r="E19807">
        <v>1</v>
      </c>
    </row>
    <row r="19808">
      <c r="B19808">
        <v>29</v>
      </c>
      <c r="C19808">
        <v>30</v>
      </c>
      <c r="D19808">
        <v>3</v>
      </c>
      <c r="E19808">
        <v>1</v>
      </c>
    </row>
    <row r="19809">
      <c r="B19809">
        <v>29</v>
      </c>
      <c r="C19809">
        <v>30</v>
      </c>
      <c r="D19809">
        <v>4</v>
      </c>
      <c r="E19809">
        <v>1</v>
      </c>
    </row>
    <row r="19810">
      <c r="B19810">
        <v>29</v>
      </c>
      <c r="C19810">
        <v>30</v>
      </c>
      <c r="D19810">
        <v>5</v>
      </c>
      <c r="E19810">
        <v>1</v>
      </c>
    </row>
    <row r="19811">
      <c r="B19811">
        <v>29</v>
      </c>
      <c r="C19811">
        <v>30</v>
      </c>
      <c r="D19811">
        <v>6</v>
      </c>
      <c r="E19811">
        <v>1</v>
      </c>
    </row>
    <row r="19812">
      <c r="B19812">
        <v>29</v>
      </c>
      <c r="C19812">
        <v>30</v>
      </c>
      <c r="D19812">
        <v>7</v>
      </c>
      <c r="E19812">
        <v>1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1</v>
      </c>
    </row>
    <row r="19849">
      <c r="B19849">
        <v>29</v>
      </c>
      <c r="C19849">
        <v>36</v>
      </c>
      <c r="D19849">
        <v>2</v>
      </c>
      <c r="E19849">
        <v>1</v>
      </c>
    </row>
    <row r="19850">
      <c r="B19850">
        <v>29</v>
      </c>
      <c r="C19850">
        <v>36</v>
      </c>
      <c r="D19850">
        <v>3</v>
      </c>
      <c r="E19850">
        <v>1</v>
      </c>
    </row>
    <row r="19851">
      <c r="B19851">
        <v>29</v>
      </c>
      <c r="C19851">
        <v>36</v>
      </c>
      <c r="D19851">
        <v>4</v>
      </c>
      <c r="E19851">
        <v>1</v>
      </c>
    </row>
    <row r="19852">
      <c r="B19852">
        <v>29</v>
      </c>
      <c r="C19852">
        <v>36</v>
      </c>
      <c r="D19852">
        <v>5</v>
      </c>
      <c r="E19852">
        <v>1</v>
      </c>
    </row>
    <row r="19853">
      <c r="B19853">
        <v>29</v>
      </c>
      <c r="C19853">
        <v>36</v>
      </c>
      <c r="D19853">
        <v>6</v>
      </c>
      <c r="E19853">
        <v>1</v>
      </c>
    </row>
    <row r="19854">
      <c r="B19854">
        <v>29</v>
      </c>
      <c r="C19854">
        <v>36</v>
      </c>
      <c r="D19854">
        <v>7</v>
      </c>
      <c r="E19854">
        <v>1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1</v>
      </c>
    </row>
    <row r="19898">
      <c r="B19898">
        <v>29</v>
      </c>
      <c r="C19898">
        <v>43</v>
      </c>
      <c r="D19898">
        <v>2</v>
      </c>
      <c r="E19898">
        <v>1</v>
      </c>
    </row>
    <row r="19899">
      <c r="B19899">
        <v>29</v>
      </c>
      <c r="C19899">
        <v>43</v>
      </c>
      <c r="D19899">
        <v>3</v>
      </c>
      <c r="E19899">
        <v>1</v>
      </c>
    </row>
    <row r="19900">
      <c r="B19900">
        <v>29</v>
      </c>
      <c r="C19900">
        <v>43</v>
      </c>
      <c r="D19900">
        <v>4</v>
      </c>
      <c r="E19900">
        <v>1</v>
      </c>
    </row>
    <row r="19901">
      <c r="B19901">
        <v>29</v>
      </c>
      <c r="C19901">
        <v>43</v>
      </c>
      <c r="D19901">
        <v>5</v>
      </c>
      <c r="E19901">
        <v>1</v>
      </c>
    </row>
    <row r="19902">
      <c r="B19902">
        <v>29</v>
      </c>
      <c r="C19902">
        <v>43</v>
      </c>
      <c r="D19902">
        <v>6</v>
      </c>
      <c r="E19902">
        <v>1</v>
      </c>
    </row>
    <row r="19903">
      <c r="B19903">
        <v>29</v>
      </c>
      <c r="C19903">
        <v>43</v>
      </c>
      <c r="D19903">
        <v>7</v>
      </c>
      <c r="E19903">
        <v>1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1</v>
      </c>
    </row>
    <row r="19926">
      <c r="B19926">
        <v>29</v>
      </c>
      <c r="C19926">
        <v>47</v>
      </c>
      <c r="D19926">
        <v>2</v>
      </c>
      <c r="E19926">
        <v>1</v>
      </c>
    </row>
    <row r="19927">
      <c r="B19927">
        <v>29</v>
      </c>
      <c r="C19927">
        <v>47</v>
      </c>
      <c r="D19927">
        <v>3</v>
      </c>
      <c r="E19927">
        <v>1</v>
      </c>
    </row>
    <row r="19928">
      <c r="B19928">
        <v>29</v>
      </c>
      <c r="C19928">
        <v>47</v>
      </c>
      <c r="D19928">
        <v>4</v>
      </c>
      <c r="E19928">
        <v>1</v>
      </c>
    </row>
    <row r="19929">
      <c r="B19929">
        <v>29</v>
      </c>
      <c r="C19929">
        <v>47</v>
      </c>
      <c r="D19929">
        <v>5</v>
      </c>
      <c r="E19929">
        <v>1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1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1</v>
      </c>
    </row>
    <row r="19940">
      <c r="B19940">
        <v>29</v>
      </c>
      <c r="C19940">
        <v>49</v>
      </c>
      <c r="D19940">
        <v>2</v>
      </c>
      <c r="E19940">
        <v>1</v>
      </c>
    </row>
    <row r="19941">
      <c r="B19941">
        <v>29</v>
      </c>
      <c r="C19941">
        <v>49</v>
      </c>
      <c r="D19941">
        <v>3</v>
      </c>
      <c r="E19941">
        <v>1</v>
      </c>
    </row>
    <row r="19942">
      <c r="B19942">
        <v>29</v>
      </c>
      <c r="C19942">
        <v>49</v>
      </c>
      <c r="D19942">
        <v>4</v>
      </c>
      <c r="E19942">
        <v>1</v>
      </c>
    </row>
    <row r="19943">
      <c r="B19943">
        <v>29</v>
      </c>
      <c r="C19943">
        <v>49</v>
      </c>
      <c r="D19943">
        <v>5</v>
      </c>
      <c r="E19943">
        <v>1</v>
      </c>
    </row>
    <row r="19944">
      <c r="B19944">
        <v>29</v>
      </c>
      <c r="C19944">
        <v>49</v>
      </c>
      <c r="D19944">
        <v>6</v>
      </c>
      <c r="E19944">
        <v>1</v>
      </c>
    </row>
    <row r="19945">
      <c r="B19945">
        <v>29</v>
      </c>
      <c r="C19945">
        <v>49</v>
      </c>
      <c r="D19945">
        <v>7</v>
      </c>
      <c r="E19945">
        <v>1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1</v>
      </c>
    </row>
    <row r="20108">
      <c r="B20108">
        <v>29</v>
      </c>
      <c r="C20108">
        <v>73</v>
      </c>
      <c r="D20108">
        <v>2</v>
      </c>
      <c r="E20108">
        <v>1</v>
      </c>
    </row>
    <row r="20109">
      <c r="B20109">
        <v>29</v>
      </c>
      <c r="C20109">
        <v>73</v>
      </c>
      <c r="D20109">
        <v>3</v>
      </c>
      <c r="E20109">
        <v>1</v>
      </c>
    </row>
    <row r="20110">
      <c r="B20110">
        <v>29</v>
      </c>
      <c r="C20110">
        <v>73</v>
      </c>
      <c r="D20110">
        <v>4</v>
      </c>
      <c r="E20110">
        <v>1</v>
      </c>
    </row>
    <row r="20111">
      <c r="B20111">
        <v>29</v>
      </c>
      <c r="C20111">
        <v>73</v>
      </c>
      <c r="D20111">
        <v>5</v>
      </c>
      <c r="E20111">
        <v>1</v>
      </c>
    </row>
    <row r="20112">
      <c r="B20112">
        <v>29</v>
      </c>
      <c r="C20112">
        <v>73</v>
      </c>
      <c r="D20112">
        <v>6</v>
      </c>
      <c r="E20112">
        <v>1</v>
      </c>
    </row>
    <row r="20113">
      <c r="B20113">
        <v>29</v>
      </c>
      <c r="C20113">
        <v>73</v>
      </c>
      <c r="D20113">
        <v>7</v>
      </c>
      <c r="E20113">
        <v>1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1</v>
      </c>
    </row>
    <row r="20136">
      <c r="B20136">
        <v>29</v>
      </c>
      <c r="C20136">
        <v>77</v>
      </c>
      <c r="D20136">
        <v>2</v>
      </c>
      <c r="E20136">
        <v>1</v>
      </c>
    </row>
    <row r="20137">
      <c r="B20137">
        <v>29</v>
      </c>
      <c r="C20137">
        <v>77</v>
      </c>
      <c r="D20137">
        <v>3</v>
      </c>
      <c r="E20137">
        <v>1</v>
      </c>
    </row>
    <row r="20138">
      <c r="B20138">
        <v>29</v>
      </c>
      <c r="C20138">
        <v>77</v>
      </c>
      <c r="D20138">
        <v>4</v>
      </c>
      <c r="E20138">
        <v>1</v>
      </c>
    </row>
    <row r="20139">
      <c r="B20139">
        <v>29</v>
      </c>
      <c r="C20139">
        <v>77</v>
      </c>
      <c r="D20139">
        <v>5</v>
      </c>
      <c r="E20139">
        <v>1</v>
      </c>
    </row>
    <row r="20140">
      <c r="B20140">
        <v>29</v>
      </c>
      <c r="C20140">
        <v>77</v>
      </c>
      <c r="D20140">
        <v>6</v>
      </c>
      <c r="E20140">
        <v>1</v>
      </c>
    </row>
    <row r="20141">
      <c r="B20141">
        <v>29</v>
      </c>
      <c r="C20141">
        <v>77</v>
      </c>
      <c r="D20141">
        <v>7</v>
      </c>
      <c r="E20141">
        <v>1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1</v>
      </c>
    </row>
    <row r="20154">
      <c r="B20154">
        <v>29</v>
      </c>
      <c r="C20154">
        <v>79</v>
      </c>
      <c r="D20154">
        <v>6</v>
      </c>
      <c r="E20154">
        <v>1</v>
      </c>
    </row>
    <row r="20155">
      <c r="B20155">
        <v>29</v>
      </c>
      <c r="C20155">
        <v>79</v>
      </c>
      <c r="D20155">
        <v>7</v>
      </c>
      <c r="E20155">
        <v>1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1</v>
      </c>
    </row>
    <row r="20161">
      <c r="B20161">
        <v>29</v>
      </c>
      <c r="C20161">
        <v>80</v>
      </c>
      <c r="D20161">
        <v>6</v>
      </c>
      <c r="E20161">
        <v>1</v>
      </c>
    </row>
    <row r="20162">
      <c r="B20162">
        <v>29</v>
      </c>
      <c r="C20162">
        <v>80</v>
      </c>
      <c r="D20162">
        <v>7</v>
      </c>
      <c r="E20162">
        <v>1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1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1</v>
      </c>
    </row>
    <row r="20167">
      <c r="B20167">
        <v>29</v>
      </c>
      <c r="C20167">
        <v>81</v>
      </c>
      <c r="D20167">
        <v>5</v>
      </c>
      <c r="E20167">
        <v>1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1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1</v>
      </c>
    </row>
    <row r="20175">
      <c r="B20175">
        <v>29</v>
      </c>
      <c r="C20175">
        <v>82</v>
      </c>
      <c r="D20175">
        <v>6</v>
      </c>
      <c r="E20175">
        <v>1</v>
      </c>
    </row>
    <row r="20176">
      <c r="B20176">
        <v>29</v>
      </c>
      <c r="C20176">
        <v>82</v>
      </c>
      <c r="D20176">
        <v>7</v>
      </c>
      <c r="E20176">
        <v>1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1</v>
      </c>
    </row>
    <row r="20255">
      <c r="B20255">
        <v>29</v>
      </c>
      <c r="C20255">
        <v>94</v>
      </c>
      <c r="D20255">
        <v>2</v>
      </c>
      <c r="E20255">
        <v>1</v>
      </c>
    </row>
    <row r="20256">
      <c r="B20256">
        <v>29</v>
      </c>
      <c r="C20256">
        <v>94</v>
      </c>
      <c r="D20256">
        <v>3</v>
      </c>
      <c r="E20256">
        <v>1</v>
      </c>
    </row>
    <row r="20257">
      <c r="B20257">
        <v>29</v>
      </c>
      <c r="C20257">
        <v>94</v>
      </c>
      <c r="D20257">
        <v>4</v>
      </c>
      <c r="E20257">
        <v>1</v>
      </c>
    </row>
    <row r="20258">
      <c r="B20258">
        <v>29</v>
      </c>
      <c r="C20258">
        <v>94</v>
      </c>
      <c r="D20258">
        <v>5</v>
      </c>
      <c r="E20258">
        <v>1</v>
      </c>
    </row>
    <row r="20259">
      <c r="B20259">
        <v>29</v>
      </c>
      <c r="C20259">
        <v>94</v>
      </c>
      <c r="D20259">
        <v>6</v>
      </c>
      <c r="E20259">
        <v>1</v>
      </c>
    </row>
    <row r="20260">
      <c r="B20260">
        <v>29</v>
      </c>
      <c r="C20260">
        <v>94</v>
      </c>
      <c r="D20260">
        <v>7</v>
      </c>
      <c r="E20260">
        <v>1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1</v>
      </c>
    </row>
    <row r="20273">
      <c r="B20273">
        <v>29</v>
      </c>
      <c r="C20273">
        <v>96</v>
      </c>
      <c r="D20273">
        <v>6</v>
      </c>
      <c r="E20273">
        <v>1</v>
      </c>
    </row>
    <row r="20274">
      <c r="B20274">
        <v>29</v>
      </c>
      <c r="C20274">
        <v>96</v>
      </c>
      <c r="D20274">
        <v>7</v>
      </c>
      <c r="E20274">
        <v>1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1</v>
      </c>
    </row>
    <row r="43509">
      <c r="B43509">
        <v>63</v>
      </c>
      <c r="C43509">
        <v>16</v>
      </c>
      <c r="D43509">
        <v>2</v>
      </c>
      <c r="E43509">
        <v>1</v>
      </c>
    </row>
    <row r="43510">
      <c r="B43510">
        <v>63</v>
      </c>
      <c r="C43510">
        <v>16</v>
      </c>
      <c r="D43510">
        <v>3</v>
      </c>
      <c r="E43510">
        <v>1</v>
      </c>
    </row>
    <row r="43511">
      <c r="B43511">
        <v>63</v>
      </c>
      <c r="C43511">
        <v>16</v>
      </c>
      <c r="D43511">
        <v>4</v>
      </c>
      <c r="E43511">
        <v>1</v>
      </c>
    </row>
    <row r="43512">
      <c r="B43512">
        <v>63</v>
      </c>
      <c r="C43512">
        <v>16</v>
      </c>
      <c r="D43512">
        <v>5</v>
      </c>
      <c r="E43512">
        <v>1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1</v>
      </c>
    </row>
    <row r="43642">
      <c r="B43642">
        <v>63</v>
      </c>
      <c r="C43642">
        <v>35</v>
      </c>
      <c r="D43642">
        <v>2</v>
      </c>
      <c r="E43642">
        <v>1</v>
      </c>
    </row>
    <row r="43643">
      <c r="B43643">
        <v>63</v>
      </c>
      <c r="C43643">
        <v>35</v>
      </c>
      <c r="D43643">
        <v>3</v>
      </c>
      <c r="E43643">
        <v>1</v>
      </c>
    </row>
    <row r="43644">
      <c r="B43644">
        <v>63</v>
      </c>
      <c r="C43644">
        <v>35</v>
      </c>
      <c r="D43644">
        <v>4</v>
      </c>
      <c r="E43644">
        <v>1</v>
      </c>
    </row>
    <row r="43645">
      <c r="B43645">
        <v>63</v>
      </c>
      <c r="C43645">
        <v>35</v>
      </c>
      <c r="D43645">
        <v>5</v>
      </c>
      <c r="E43645">
        <v>1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1</v>
      </c>
    </row>
    <row r="43663">
      <c r="B43663">
        <v>63</v>
      </c>
      <c r="C43663">
        <v>38</v>
      </c>
      <c r="D43663">
        <v>2</v>
      </c>
      <c r="E43663">
        <v>1</v>
      </c>
    </row>
    <row r="43664">
      <c r="B43664">
        <v>63</v>
      </c>
      <c r="C43664">
        <v>38</v>
      </c>
      <c r="D43664">
        <v>3</v>
      </c>
      <c r="E43664">
        <v>1</v>
      </c>
    </row>
    <row r="43665">
      <c r="B43665">
        <v>63</v>
      </c>
      <c r="C43665">
        <v>38</v>
      </c>
      <c r="D43665">
        <v>4</v>
      </c>
      <c r="E43665">
        <v>1</v>
      </c>
    </row>
    <row r="43666">
      <c r="B43666">
        <v>63</v>
      </c>
      <c r="C43666">
        <v>38</v>
      </c>
      <c r="D43666">
        <v>5</v>
      </c>
      <c r="E43666">
        <v>1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1</v>
      </c>
    </row>
    <row r="43677">
      <c r="B43677">
        <v>63</v>
      </c>
      <c r="C43677">
        <v>40</v>
      </c>
      <c r="D43677">
        <v>2</v>
      </c>
      <c r="E43677">
        <v>1</v>
      </c>
    </row>
    <row r="43678">
      <c r="B43678">
        <v>63</v>
      </c>
      <c r="C43678">
        <v>40</v>
      </c>
      <c r="D43678">
        <v>3</v>
      </c>
      <c r="E43678">
        <v>1</v>
      </c>
    </row>
    <row r="43679">
      <c r="B43679">
        <v>63</v>
      </c>
      <c r="C43679">
        <v>40</v>
      </c>
      <c r="D43679">
        <v>4</v>
      </c>
      <c r="E43679">
        <v>1</v>
      </c>
    </row>
    <row r="43680">
      <c r="B43680">
        <v>63</v>
      </c>
      <c r="C43680">
        <v>40</v>
      </c>
      <c r="D43680">
        <v>5</v>
      </c>
      <c r="E43680">
        <v>1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1</v>
      </c>
    </row>
    <row r="43691">
      <c r="B43691">
        <v>63</v>
      </c>
      <c r="C43691">
        <v>42</v>
      </c>
      <c r="D43691">
        <v>2</v>
      </c>
      <c r="E43691">
        <v>1</v>
      </c>
    </row>
    <row r="43692">
      <c r="B43692">
        <v>63</v>
      </c>
      <c r="C43692">
        <v>42</v>
      </c>
      <c r="D43692">
        <v>3</v>
      </c>
      <c r="E43692">
        <v>1</v>
      </c>
    </row>
    <row r="43693">
      <c r="B43693">
        <v>63</v>
      </c>
      <c r="C43693">
        <v>42</v>
      </c>
      <c r="D43693">
        <v>4</v>
      </c>
      <c r="E43693">
        <v>1</v>
      </c>
    </row>
    <row r="43694">
      <c r="B43694">
        <v>63</v>
      </c>
      <c r="C43694">
        <v>42</v>
      </c>
      <c r="D43694">
        <v>5</v>
      </c>
      <c r="E43694">
        <v>1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1</v>
      </c>
    </row>
    <row r="43747">
      <c r="B43747">
        <v>63</v>
      </c>
      <c r="C43747">
        <v>50</v>
      </c>
      <c r="D43747">
        <v>2</v>
      </c>
      <c r="E43747">
        <v>1</v>
      </c>
    </row>
    <row r="43748">
      <c r="B43748">
        <v>63</v>
      </c>
      <c r="C43748">
        <v>50</v>
      </c>
      <c r="D43748">
        <v>3</v>
      </c>
      <c r="E43748">
        <v>1</v>
      </c>
    </row>
    <row r="43749">
      <c r="B43749">
        <v>63</v>
      </c>
      <c r="C43749">
        <v>50</v>
      </c>
      <c r="D43749">
        <v>4</v>
      </c>
      <c r="E43749">
        <v>1</v>
      </c>
    </row>
    <row r="43750">
      <c r="B43750">
        <v>63</v>
      </c>
      <c r="C43750">
        <v>50</v>
      </c>
      <c r="D43750">
        <v>5</v>
      </c>
      <c r="E43750">
        <v>1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1</v>
      </c>
    </row>
    <row r="43796">
      <c r="B43796">
        <v>63</v>
      </c>
      <c r="C43796">
        <v>57</v>
      </c>
      <c r="D43796">
        <v>2</v>
      </c>
      <c r="E43796">
        <v>1</v>
      </c>
    </row>
    <row r="43797">
      <c r="B43797">
        <v>63</v>
      </c>
      <c r="C43797">
        <v>57</v>
      </c>
      <c r="D43797">
        <v>3</v>
      </c>
      <c r="E43797">
        <v>1</v>
      </c>
    </row>
    <row r="43798">
      <c r="B43798">
        <v>63</v>
      </c>
      <c r="C43798">
        <v>57</v>
      </c>
      <c r="D43798">
        <v>4</v>
      </c>
      <c r="E43798">
        <v>1</v>
      </c>
    </row>
    <row r="43799">
      <c r="B43799">
        <v>63</v>
      </c>
      <c r="C43799">
        <v>57</v>
      </c>
      <c r="D43799">
        <v>5</v>
      </c>
      <c r="E43799">
        <v>1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1</v>
      </c>
    </row>
    <row r="43824">
      <c r="B43824">
        <v>63</v>
      </c>
      <c r="C43824">
        <v>61</v>
      </c>
      <c r="D43824">
        <v>2</v>
      </c>
      <c r="E43824">
        <v>1</v>
      </c>
    </row>
    <row r="43825">
      <c r="B43825">
        <v>63</v>
      </c>
      <c r="C43825">
        <v>61</v>
      </c>
      <c r="D43825">
        <v>3</v>
      </c>
      <c r="E43825">
        <v>1</v>
      </c>
    </row>
    <row r="43826">
      <c r="B43826">
        <v>63</v>
      </c>
      <c r="C43826">
        <v>61</v>
      </c>
      <c r="D43826">
        <v>4</v>
      </c>
      <c r="E43826">
        <v>1</v>
      </c>
    </row>
    <row r="43827">
      <c r="B43827">
        <v>63</v>
      </c>
      <c r="C43827">
        <v>61</v>
      </c>
      <c r="D43827">
        <v>5</v>
      </c>
      <c r="E43827">
        <v>1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1</v>
      </c>
    </row>
    <row r="43838">
      <c r="B43838">
        <v>63</v>
      </c>
      <c r="C43838">
        <v>63</v>
      </c>
      <c r="D43838">
        <v>2</v>
      </c>
      <c r="E43838">
        <v>1</v>
      </c>
    </row>
    <row r="43839">
      <c r="B43839">
        <v>63</v>
      </c>
      <c r="C43839">
        <v>63</v>
      </c>
      <c r="D43839">
        <v>3</v>
      </c>
      <c r="E43839">
        <v>1</v>
      </c>
    </row>
    <row r="43840">
      <c r="B43840">
        <v>63</v>
      </c>
      <c r="C43840">
        <v>63</v>
      </c>
      <c r="D43840">
        <v>4</v>
      </c>
      <c r="E43840">
        <v>1</v>
      </c>
    </row>
    <row r="43841">
      <c r="B43841">
        <v>63</v>
      </c>
      <c r="C43841">
        <v>63</v>
      </c>
      <c r="D43841">
        <v>5</v>
      </c>
      <c r="E43841">
        <v>1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1</v>
      </c>
    </row>
    <row r="43852">
      <c r="B43852">
        <v>63</v>
      </c>
      <c r="C43852">
        <v>65</v>
      </c>
      <c r="D43852">
        <v>2</v>
      </c>
      <c r="E43852">
        <v>1</v>
      </c>
    </row>
    <row r="43853">
      <c r="B43853">
        <v>63</v>
      </c>
      <c r="C43853">
        <v>65</v>
      </c>
      <c r="D43853">
        <v>3</v>
      </c>
      <c r="E43853">
        <v>1</v>
      </c>
    </row>
    <row r="43854">
      <c r="B43854">
        <v>63</v>
      </c>
      <c r="C43854">
        <v>65</v>
      </c>
      <c r="D43854">
        <v>4</v>
      </c>
      <c r="E43854">
        <v>1</v>
      </c>
    </row>
    <row r="43855">
      <c r="B43855">
        <v>63</v>
      </c>
      <c r="C43855">
        <v>65</v>
      </c>
      <c r="D43855">
        <v>5</v>
      </c>
      <c r="E43855">
        <v>1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1</v>
      </c>
    </row>
    <row r="44048">
      <c r="B44048">
        <v>63</v>
      </c>
      <c r="C44048">
        <v>93</v>
      </c>
      <c r="D44048">
        <v>2</v>
      </c>
      <c r="E44048">
        <v>1</v>
      </c>
    </row>
    <row r="44049">
      <c r="B44049">
        <v>63</v>
      </c>
      <c r="C44049">
        <v>93</v>
      </c>
      <c r="D44049">
        <v>3</v>
      </c>
      <c r="E44049">
        <v>1</v>
      </c>
    </row>
    <row r="44050">
      <c r="B44050">
        <v>63</v>
      </c>
      <c r="C44050">
        <v>93</v>
      </c>
      <c r="D44050">
        <v>4</v>
      </c>
      <c r="E44050">
        <v>1</v>
      </c>
    </row>
    <row r="44051">
      <c r="B44051">
        <v>63</v>
      </c>
      <c r="C44051">
        <v>93</v>
      </c>
      <c r="D44051">
        <v>5</v>
      </c>
      <c r="E44051">
        <v>1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1</v>
      </c>
    </row>
    <row r="44083">
      <c r="B44083">
        <v>63</v>
      </c>
      <c r="C44083">
        <v>98</v>
      </c>
      <c r="D44083">
        <v>2</v>
      </c>
      <c r="E44083">
        <v>1</v>
      </c>
    </row>
    <row r="44084">
      <c r="B44084">
        <v>63</v>
      </c>
      <c r="C44084">
        <v>98</v>
      </c>
      <c r="D44084">
        <v>3</v>
      </c>
      <c r="E44084">
        <v>1</v>
      </c>
    </row>
    <row r="44085">
      <c r="B44085">
        <v>63</v>
      </c>
      <c r="C44085">
        <v>98</v>
      </c>
      <c r="D44085">
        <v>4</v>
      </c>
      <c r="E44085">
        <v>1</v>
      </c>
    </row>
    <row r="44086">
      <c r="B44086">
        <v>63</v>
      </c>
      <c r="C44086">
        <v>98</v>
      </c>
      <c r="D44086">
        <v>5</v>
      </c>
      <c r="E44086">
        <v>1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1</v>
      </c>
    </row>
    <row r="51811">
      <c r="B51811">
        <v>75</v>
      </c>
      <c r="C51811">
        <v>2</v>
      </c>
      <c r="D51811">
        <v>2</v>
      </c>
      <c r="E51811">
        <v>1</v>
      </c>
    </row>
    <row r="51812">
      <c r="B51812">
        <v>75</v>
      </c>
      <c r="C51812">
        <v>2</v>
      </c>
      <c r="D51812">
        <v>3</v>
      </c>
      <c r="E51812">
        <v>1</v>
      </c>
    </row>
    <row r="51813">
      <c r="B51813">
        <v>75</v>
      </c>
      <c r="C51813">
        <v>2</v>
      </c>
      <c r="D51813">
        <v>4</v>
      </c>
      <c r="E51813">
        <v>1</v>
      </c>
    </row>
    <row r="51814">
      <c r="B51814">
        <v>75</v>
      </c>
      <c r="C51814">
        <v>2</v>
      </c>
      <c r="D51814">
        <v>5</v>
      </c>
      <c r="E51814">
        <v>1</v>
      </c>
    </row>
    <row r="51815">
      <c r="B51815">
        <v>75</v>
      </c>
      <c r="C51815">
        <v>2</v>
      </c>
      <c r="D51815">
        <v>6</v>
      </c>
      <c r="E51815">
        <v>1</v>
      </c>
    </row>
    <row r="51816">
      <c r="B51816">
        <v>75</v>
      </c>
      <c r="C51816">
        <v>2</v>
      </c>
      <c r="D51816">
        <v>7</v>
      </c>
      <c r="E51816">
        <v>1</v>
      </c>
    </row>
    <row r="51817">
      <c r="B51817">
        <v>75</v>
      </c>
      <c r="C51817">
        <v>3</v>
      </c>
      <c r="D51817">
        <v>1</v>
      </c>
      <c r="E51817">
        <v>1</v>
      </c>
    </row>
    <row r="51818">
      <c r="B51818">
        <v>75</v>
      </c>
      <c r="C51818">
        <v>3</v>
      </c>
      <c r="D51818">
        <v>2</v>
      </c>
      <c r="E51818">
        <v>1</v>
      </c>
    </row>
    <row r="51819">
      <c r="B51819">
        <v>75</v>
      </c>
      <c r="C51819">
        <v>3</v>
      </c>
      <c r="D51819">
        <v>3</v>
      </c>
      <c r="E51819">
        <v>1</v>
      </c>
    </row>
    <row r="51820">
      <c r="B51820">
        <v>75</v>
      </c>
      <c r="C51820">
        <v>3</v>
      </c>
      <c r="D51820">
        <v>4</v>
      </c>
      <c r="E51820">
        <v>1</v>
      </c>
    </row>
    <row r="51821">
      <c r="B51821">
        <v>75</v>
      </c>
      <c r="C51821">
        <v>3</v>
      </c>
      <c r="D51821">
        <v>5</v>
      </c>
      <c r="E51821">
        <v>1</v>
      </c>
    </row>
    <row r="51822">
      <c r="B51822">
        <v>75</v>
      </c>
      <c r="C51822">
        <v>3</v>
      </c>
      <c r="D51822">
        <v>6</v>
      </c>
      <c r="E51822">
        <v>1</v>
      </c>
    </row>
    <row r="51823">
      <c r="B51823">
        <v>75</v>
      </c>
      <c r="C51823">
        <v>3</v>
      </c>
      <c r="D51823">
        <v>7</v>
      </c>
      <c r="E51823">
        <v>1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1</v>
      </c>
    </row>
    <row r="51853">
      <c r="B51853">
        <v>75</v>
      </c>
      <c r="C51853">
        <v>8</v>
      </c>
      <c r="D51853">
        <v>2</v>
      </c>
      <c r="E51853">
        <v>1</v>
      </c>
    </row>
    <row r="51854">
      <c r="B51854">
        <v>75</v>
      </c>
      <c r="C51854">
        <v>8</v>
      </c>
      <c r="D51854">
        <v>3</v>
      </c>
      <c r="E51854">
        <v>1</v>
      </c>
    </row>
    <row r="51855">
      <c r="B51855">
        <v>75</v>
      </c>
      <c r="C51855">
        <v>8</v>
      </c>
      <c r="D51855">
        <v>4</v>
      </c>
      <c r="E51855">
        <v>1</v>
      </c>
    </row>
    <row r="51856">
      <c r="B51856">
        <v>75</v>
      </c>
      <c r="C51856">
        <v>8</v>
      </c>
      <c r="D51856">
        <v>5</v>
      </c>
      <c r="E51856">
        <v>1</v>
      </c>
    </row>
    <row r="51857">
      <c r="B51857">
        <v>75</v>
      </c>
      <c r="C51857">
        <v>8</v>
      </c>
      <c r="D51857">
        <v>6</v>
      </c>
      <c r="E51857">
        <v>1</v>
      </c>
    </row>
    <row r="51858">
      <c r="B51858">
        <v>75</v>
      </c>
      <c r="C51858">
        <v>8</v>
      </c>
      <c r="D51858">
        <v>7</v>
      </c>
      <c r="E51858">
        <v>1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1</v>
      </c>
    </row>
    <row r="51895">
      <c r="B51895">
        <v>75</v>
      </c>
      <c r="C51895">
        <v>14</v>
      </c>
      <c r="D51895">
        <v>2</v>
      </c>
      <c r="E51895">
        <v>1</v>
      </c>
    </row>
    <row r="51896">
      <c r="B51896">
        <v>75</v>
      </c>
      <c r="C51896">
        <v>14</v>
      </c>
      <c r="D51896">
        <v>3</v>
      </c>
      <c r="E51896">
        <v>1</v>
      </c>
    </row>
    <row r="51897">
      <c r="B51897">
        <v>75</v>
      </c>
      <c r="C51897">
        <v>14</v>
      </c>
      <c r="D51897">
        <v>4</v>
      </c>
      <c r="E51897">
        <v>1</v>
      </c>
    </row>
    <row r="51898">
      <c r="B51898">
        <v>75</v>
      </c>
      <c r="C51898">
        <v>14</v>
      </c>
      <c r="D51898">
        <v>5</v>
      </c>
      <c r="E51898">
        <v>1</v>
      </c>
    </row>
    <row r="51899">
      <c r="B51899">
        <v>75</v>
      </c>
      <c r="C51899">
        <v>14</v>
      </c>
      <c r="D51899">
        <v>6</v>
      </c>
      <c r="E51899">
        <v>1</v>
      </c>
    </row>
    <row r="51900">
      <c r="B51900">
        <v>75</v>
      </c>
      <c r="C51900">
        <v>14</v>
      </c>
      <c r="D51900">
        <v>7</v>
      </c>
      <c r="E51900">
        <v>1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1</v>
      </c>
    </row>
    <row r="51916">
      <c r="B51916">
        <v>75</v>
      </c>
      <c r="C51916">
        <v>17</v>
      </c>
      <c r="D51916">
        <v>2</v>
      </c>
      <c r="E51916">
        <v>1</v>
      </c>
    </row>
    <row r="51917">
      <c r="B51917">
        <v>75</v>
      </c>
      <c r="C51917">
        <v>17</v>
      </c>
      <c r="D51917">
        <v>3</v>
      </c>
      <c r="E51917">
        <v>1</v>
      </c>
    </row>
    <row r="51918">
      <c r="B51918">
        <v>75</v>
      </c>
      <c r="C51918">
        <v>17</v>
      </c>
      <c r="D51918">
        <v>4</v>
      </c>
      <c r="E51918">
        <v>1</v>
      </c>
    </row>
    <row r="51919">
      <c r="B51919">
        <v>75</v>
      </c>
      <c r="C51919">
        <v>17</v>
      </c>
      <c r="D51919">
        <v>5</v>
      </c>
      <c r="E51919">
        <v>1</v>
      </c>
    </row>
    <row r="51920">
      <c r="B51920">
        <v>75</v>
      </c>
      <c r="C51920">
        <v>17</v>
      </c>
      <c r="D51920">
        <v>6</v>
      </c>
      <c r="E51920">
        <v>1</v>
      </c>
    </row>
    <row r="51921">
      <c r="B51921">
        <v>75</v>
      </c>
      <c r="C51921">
        <v>17</v>
      </c>
      <c r="D51921">
        <v>7</v>
      </c>
      <c r="E51921">
        <v>1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1</v>
      </c>
    </row>
    <row r="51993">
      <c r="B51993">
        <v>75</v>
      </c>
      <c r="C51993">
        <v>28</v>
      </c>
      <c r="D51993">
        <v>2</v>
      </c>
      <c r="E51993">
        <v>1</v>
      </c>
    </row>
    <row r="51994">
      <c r="B51994">
        <v>75</v>
      </c>
      <c r="C51994">
        <v>28</v>
      </c>
      <c r="D51994">
        <v>3</v>
      </c>
      <c r="E51994">
        <v>1</v>
      </c>
    </row>
    <row r="51995">
      <c r="B51995">
        <v>75</v>
      </c>
      <c r="C51995">
        <v>28</v>
      </c>
      <c r="D51995">
        <v>4</v>
      </c>
      <c r="E51995">
        <v>1</v>
      </c>
    </row>
    <row r="51996">
      <c r="B51996">
        <v>75</v>
      </c>
      <c r="C51996">
        <v>28</v>
      </c>
      <c r="D51996">
        <v>5</v>
      </c>
      <c r="E51996">
        <v>1</v>
      </c>
    </row>
    <row r="51997">
      <c r="B51997">
        <v>75</v>
      </c>
      <c r="C51997">
        <v>28</v>
      </c>
      <c r="D51997">
        <v>6</v>
      </c>
      <c r="E51997">
        <v>1</v>
      </c>
    </row>
    <row r="51998">
      <c r="B51998">
        <v>75</v>
      </c>
      <c r="C51998">
        <v>28</v>
      </c>
      <c r="D51998">
        <v>7</v>
      </c>
      <c r="E51998">
        <v>1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1</v>
      </c>
    </row>
    <row r="52070">
      <c r="B52070">
        <v>75</v>
      </c>
      <c r="C52070">
        <v>39</v>
      </c>
      <c r="D52070">
        <v>2</v>
      </c>
      <c r="E52070">
        <v>1</v>
      </c>
    </row>
    <row r="52071">
      <c r="B52071">
        <v>75</v>
      </c>
      <c r="C52071">
        <v>39</v>
      </c>
      <c r="D52071">
        <v>3</v>
      </c>
      <c r="E52071">
        <v>1</v>
      </c>
    </row>
    <row r="52072">
      <c r="B52072">
        <v>75</v>
      </c>
      <c r="C52072">
        <v>39</v>
      </c>
      <c r="D52072">
        <v>4</v>
      </c>
      <c r="E52072">
        <v>1</v>
      </c>
    </row>
    <row r="52073">
      <c r="B52073">
        <v>75</v>
      </c>
      <c r="C52073">
        <v>39</v>
      </c>
      <c r="D52073">
        <v>5</v>
      </c>
      <c r="E52073">
        <v>1</v>
      </c>
    </row>
    <row r="52074">
      <c r="B52074">
        <v>75</v>
      </c>
      <c r="C52074">
        <v>39</v>
      </c>
      <c r="D52074">
        <v>6</v>
      </c>
      <c r="E52074">
        <v>1</v>
      </c>
    </row>
    <row r="52075">
      <c r="B52075">
        <v>75</v>
      </c>
      <c r="C52075">
        <v>39</v>
      </c>
      <c r="D52075">
        <v>7</v>
      </c>
      <c r="E52075">
        <v>1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1</v>
      </c>
    </row>
    <row r="52189">
      <c r="B52189">
        <v>75</v>
      </c>
      <c r="C52189">
        <v>56</v>
      </c>
      <c r="D52189">
        <v>2</v>
      </c>
      <c r="E52189">
        <v>1</v>
      </c>
    </row>
    <row r="52190">
      <c r="B52190">
        <v>75</v>
      </c>
      <c r="C52190">
        <v>56</v>
      </c>
      <c r="D52190">
        <v>3</v>
      </c>
      <c r="E52190">
        <v>1</v>
      </c>
    </row>
    <row r="52191">
      <c r="B52191">
        <v>75</v>
      </c>
      <c r="C52191">
        <v>56</v>
      </c>
      <c r="D52191">
        <v>4</v>
      </c>
      <c r="E52191">
        <v>1</v>
      </c>
    </row>
    <row r="52192">
      <c r="B52192">
        <v>75</v>
      </c>
      <c r="C52192">
        <v>56</v>
      </c>
      <c r="D52192">
        <v>5</v>
      </c>
      <c r="E52192">
        <v>1</v>
      </c>
    </row>
    <row r="52193">
      <c r="B52193">
        <v>75</v>
      </c>
      <c r="C52193">
        <v>56</v>
      </c>
      <c r="D52193">
        <v>6</v>
      </c>
      <c r="E52193">
        <v>1</v>
      </c>
    </row>
    <row r="52194">
      <c r="B52194">
        <v>75</v>
      </c>
      <c r="C52194">
        <v>56</v>
      </c>
      <c r="D52194">
        <v>7</v>
      </c>
      <c r="E52194">
        <v>1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1</v>
      </c>
    </row>
    <row r="52301">
      <c r="B52301">
        <v>75</v>
      </c>
      <c r="C52301">
        <v>72</v>
      </c>
      <c r="D52301">
        <v>2</v>
      </c>
      <c r="E52301">
        <v>1</v>
      </c>
    </row>
    <row r="52302">
      <c r="B52302">
        <v>75</v>
      </c>
      <c r="C52302">
        <v>72</v>
      </c>
      <c r="D52302">
        <v>3</v>
      </c>
      <c r="E52302">
        <v>1</v>
      </c>
    </row>
    <row r="52303">
      <c r="B52303">
        <v>75</v>
      </c>
      <c r="C52303">
        <v>72</v>
      </c>
      <c r="D52303">
        <v>4</v>
      </c>
      <c r="E52303">
        <v>1</v>
      </c>
    </row>
    <row r="52304">
      <c r="B52304">
        <v>75</v>
      </c>
      <c r="C52304">
        <v>72</v>
      </c>
      <c r="D52304">
        <v>5</v>
      </c>
      <c r="E52304">
        <v>1</v>
      </c>
    </row>
    <row r="52305">
      <c r="B52305">
        <v>75</v>
      </c>
      <c r="C52305">
        <v>72</v>
      </c>
      <c r="D52305">
        <v>6</v>
      </c>
      <c r="E52305">
        <v>1</v>
      </c>
    </row>
    <row r="52306">
      <c r="B52306">
        <v>75</v>
      </c>
      <c r="C52306">
        <v>72</v>
      </c>
      <c r="D52306">
        <v>7</v>
      </c>
      <c r="E52306">
        <v>1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1</v>
      </c>
    </row>
    <row r="60932">
      <c r="B60932">
        <v>88</v>
      </c>
      <c r="C60932">
        <v>5</v>
      </c>
      <c r="D60932">
        <v>2</v>
      </c>
      <c r="E60932">
        <v>1</v>
      </c>
    </row>
    <row r="60933">
      <c r="B60933">
        <v>88</v>
      </c>
      <c r="C60933">
        <v>5</v>
      </c>
      <c r="D60933">
        <v>3</v>
      </c>
      <c r="E60933">
        <v>1</v>
      </c>
    </row>
    <row r="60934">
      <c r="B60934">
        <v>88</v>
      </c>
      <c r="C60934">
        <v>5</v>
      </c>
      <c r="D60934">
        <v>4</v>
      </c>
      <c r="E60934">
        <v>1</v>
      </c>
    </row>
    <row r="60935">
      <c r="B60935">
        <v>88</v>
      </c>
      <c r="C60935">
        <v>5</v>
      </c>
      <c r="D60935">
        <v>5</v>
      </c>
      <c r="E60935">
        <v>1</v>
      </c>
    </row>
    <row r="60936">
      <c r="B60936">
        <v>88</v>
      </c>
      <c r="C60936">
        <v>5</v>
      </c>
      <c r="D60936">
        <v>6</v>
      </c>
      <c r="E60936">
        <v>1</v>
      </c>
    </row>
    <row r="60937">
      <c r="B60937">
        <v>88</v>
      </c>
      <c r="C60937">
        <v>5</v>
      </c>
      <c r="D60937">
        <v>7</v>
      </c>
      <c r="E60937">
        <v>1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1</v>
      </c>
    </row>
    <row r="61051">
      <c r="B61051">
        <v>88</v>
      </c>
      <c r="C61051">
        <v>22</v>
      </c>
      <c r="D61051">
        <v>2</v>
      </c>
      <c r="E61051">
        <v>1</v>
      </c>
    </row>
    <row r="61052">
      <c r="B61052">
        <v>88</v>
      </c>
      <c r="C61052">
        <v>22</v>
      </c>
      <c r="D61052">
        <v>3</v>
      </c>
      <c r="E61052">
        <v>1</v>
      </c>
    </row>
    <row r="61053">
      <c r="B61053">
        <v>88</v>
      </c>
      <c r="C61053">
        <v>22</v>
      </c>
      <c r="D61053">
        <v>4</v>
      </c>
      <c r="E61053">
        <v>1</v>
      </c>
    </row>
    <row r="61054">
      <c r="B61054">
        <v>88</v>
      </c>
      <c r="C61054">
        <v>22</v>
      </c>
      <c r="D61054">
        <v>5</v>
      </c>
      <c r="E61054">
        <v>1</v>
      </c>
    </row>
    <row r="61055">
      <c r="B61055">
        <v>88</v>
      </c>
      <c r="C61055">
        <v>22</v>
      </c>
      <c r="D61055">
        <v>6</v>
      </c>
      <c r="E61055">
        <v>1</v>
      </c>
    </row>
    <row r="61056">
      <c r="B61056">
        <v>88</v>
      </c>
      <c r="C61056">
        <v>22</v>
      </c>
      <c r="D61056">
        <v>7</v>
      </c>
      <c r="E61056">
        <v>1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1</v>
      </c>
    </row>
    <row r="61065">
      <c r="B61065">
        <v>88</v>
      </c>
      <c r="C61065">
        <v>24</v>
      </c>
      <c r="D61065">
        <v>2</v>
      </c>
      <c r="E61065">
        <v>1</v>
      </c>
    </row>
    <row r="61066">
      <c r="B61066">
        <v>88</v>
      </c>
      <c r="C61066">
        <v>24</v>
      </c>
      <c r="D61066">
        <v>3</v>
      </c>
      <c r="E61066">
        <v>1</v>
      </c>
    </row>
    <row r="61067">
      <c r="B61067">
        <v>88</v>
      </c>
      <c r="C61067">
        <v>24</v>
      </c>
      <c r="D61067">
        <v>4</v>
      </c>
      <c r="E61067">
        <v>1</v>
      </c>
    </row>
    <row r="61068">
      <c r="B61068">
        <v>88</v>
      </c>
      <c r="C61068">
        <v>24</v>
      </c>
      <c r="D61068">
        <v>5</v>
      </c>
      <c r="E61068">
        <v>1</v>
      </c>
    </row>
    <row r="61069">
      <c r="B61069">
        <v>88</v>
      </c>
      <c r="C61069">
        <v>24</v>
      </c>
      <c r="D61069">
        <v>6</v>
      </c>
      <c r="E61069">
        <v>1</v>
      </c>
    </row>
    <row r="61070">
      <c r="B61070">
        <v>88</v>
      </c>
      <c r="C61070">
        <v>24</v>
      </c>
      <c r="D61070">
        <v>7</v>
      </c>
      <c r="E61070">
        <v>1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1</v>
      </c>
    </row>
    <row r="61083">
      <c r="B61083">
        <v>88</v>
      </c>
      <c r="C61083">
        <v>26</v>
      </c>
      <c r="D61083">
        <v>6</v>
      </c>
      <c r="E61083">
        <v>1</v>
      </c>
    </row>
    <row r="61084">
      <c r="B61084">
        <v>88</v>
      </c>
      <c r="C61084">
        <v>26</v>
      </c>
      <c r="D61084">
        <v>7</v>
      </c>
      <c r="E61084">
        <v>1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1</v>
      </c>
    </row>
    <row r="61128">
      <c r="B61128">
        <v>88</v>
      </c>
      <c r="C61128">
        <v>33</v>
      </c>
      <c r="D61128">
        <v>2</v>
      </c>
      <c r="E61128">
        <v>1</v>
      </c>
    </row>
    <row r="61129">
      <c r="B61129">
        <v>88</v>
      </c>
      <c r="C61129">
        <v>33</v>
      </c>
      <c r="D61129">
        <v>3</v>
      </c>
      <c r="E61129">
        <v>1</v>
      </c>
    </row>
    <row r="61130">
      <c r="B61130">
        <v>88</v>
      </c>
      <c r="C61130">
        <v>33</v>
      </c>
      <c r="D61130">
        <v>4</v>
      </c>
      <c r="E61130">
        <v>1</v>
      </c>
    </row>
    <row r="61131">
      <c r="B61131">
        <v>88</v>
      </c>
      <c r="C61131">
        <v>33</v>
      </c>
      <c r="D61131">
        <v>5</v>
      </c>
      <c r="E61131">
        <v>1</v>
      </c>
    </row>
    <row r="61132">
      <c r="B61132">
        <v>88</v>
      </c>
      <c r="C61132">
        <v>33</v>
      </c>
      <c r="D61132">
        <v>6</v>
      </c>
      <c r="E61132">
        <v>1</v>
      </c>
    </row>
    <row r="61133">
      <c r="B61133">
        <v>88</v>
      </c>
      <c r="C61133">
        <v>33</v>
      </c>
      <c r="D61133">
        <v>7</v>
      </c>
      <c r="E61133">
        <v>1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1</v>
      </c>
    </row>
    <row r="61209">
      <c r="B61209">
        <v>88</v>
      </c>
      <c r="C61209">
        <v>44</v>
      </c>
      <c r="D61209">
        <v>6</v>
      </c>
      <c r="E61209">
        <v>1</v>
      </c>
    </row>
    <row r="61210">
      <c r="B61210">
        <v>88</v>
      </c>
      <c r="C61210">
        <v>44</v>
      </c>
      <c r="D61210">
        <v>7</v>
      </c>
      <c r="E61210">
        <v>1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1</v>
      </c>
    </row>
    <row r="61237">
      <c r="B61237">
        <v>88</v>
      </c>
      <c r="C61237">
        <v>48</v>
      </c>
      <c r="D61237">
        <v>6</v>
      </c>
      <c r="E61237">
        <v>1</v>
      </c>
    </row>
    <row r="61238">
      <c r="B61238">
        <v>88</v>
      </c>
      <c r="C61238">
        <v>48</v>
      </c>
      <c r="D61238">
        <v>7</v>
      </c>
      <c r="E61238">
        <v>1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1</v>
      </c>
    </row>
    <row r="61254">
      <c r="B61254">
        <v>88</v>
      </c>
      <c r="C61254">
        <v>51</v>
      </c>
      <c r="D61254">
        <v>2</v>
      </c>
      <c r="E61254">
        <v>1</v>
      </c>
    </row>
    <row r="61255">
      <c r="B61255">
        <v>88</v>
      </c>
      <c r="C61255">
        <v>51</v>
      </c>
      <c r="D61255">
        <v>3</v>
      </c>
      <c r="E61255">
        <v>1</v>
      </c>
    </row>
    <row r="61256">
      <c r="B61256">
        <v>88</v>
      </c>
      <c r="C61256">
        <v>51</v>
      </c>
      <c r="D61256">
        <v>4</v>
      </c>
      <c r="E61256">
        <v>1</v>
      </c>
    </row>
    <row r="61257">
      <c r="B61257">
        <v>88</v>
      </c>
      <c r="C61257">
        <v>51</v>
      </c>
      <c r="D61257">
        <v>5</v>
      </c>
      <c r="E61257">
        <v>1</v>
      </c>
    </row>
    <row r="61258">
      <c r="B61258">
        <v>88</v>
      </c>
      <c r="C61258">
        <v>51</v>
      </c>
      <c r="D61258">
        <v>6</v>
      </c>
      <c r="E61258">
        <v>1</v>
      </c>
    </row>
    <row r="61259">
      <c r="B61259">
        <v>88</v>
      </c>
      <c r="C61259">
        <v>51</v>
      </c>
      <c r="D61259">
        <v>7</v>
      </c>
      <c r="E61259">
        <v>1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1</v>
      </c>
    </row>
    <row r="61317">
      <c r="B61317">
        <v>88</v>
      </c>
      <c r="C61317">
        <v>60</v>
      </c>
      <c r="D61317">
        <v>2</v>
      </c>
      <c r="E61317">
        <v>1</v>
      </c>
    </row>
    <row r="61318">
      <c r="B61318">
        <v>88</v>
      </c>
      <c r="C61318">
        <v>60</v>
      </c>
      <c r="D61318">
        <v>3</v>
      </c>
      <c r="E61318">
        <v>1</v>
      </c>
    </row>
    <row r="61319">
      <c r="B61319">
        <v>88</v>
      </c>
      <c r="C61319">
        <v>60</v>
      </c>
      <c r="D61319">
        <v>4</v>
      </c>
      <c r="E61319">
        <v>1</v>
      </c>
    </row>
    <row r="61320">
      <c r="B61320">
        <v>88</v>
      </c>
      <c r="C61320">
        <v>60</v>
      </c>
      <c r="D61320">
        <v>5</v>
      </c>
      <c r="E61320">
        <v>1</v>
      </c>
    </row>
    <row r="61321">
      <c r="B61321">
        <v>88</v>
      </c>
      <c r="C61321">
        <v>60</v>
      </c>
      <c r="D61321">
        <v>6</v>
      </c>
      <c r="E61321">
        <v>1</v>
      </c>
    </row>
    <row r="61322">
      <c r="B61322">
        <v>88</v>
      </c>
      <c r="C61322">
        <v>60</v>
      </c>
      <c r="D61322">
        <v>7</v>
      </c>
      <c r="E61322">
        <v>1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1</v>
      </c>
    </row>
    <row r="61387">
      <c r="B61387">
        <v>88</v>
      </c>
      <c r="C61387">
        <v>70</v>
      </c>
      <c r="D61387">
        <v>2</v>
      </c>
      <c r="E61387">
        <v>1</v>
      </c>
    </row>
    <row r="61388">
      <c r="B61388">
        <v>88</v>
      </c>
      <c r="C61388">
        <v>70</v>
      </c>
      <c r="D61388">
        <v>3</v>
      </c>
      <c r="E61388">
        <v>1</v>
      </c>
    </row>
    <row r="61389">
      <c r="B61389">
        <v>88</v>
      </c>
      <c r="C61389">
        <v>70</v>
      </c>
      <c r="D61389">
        <v>4</v>
      </c>
      <c r="E61389">
        <v>1</v>
      </c>
    </row>
    <row r="61390">
      <c r="B61390">
        <v>88</v>
      </c>
      <c r="C61390">
        <v>70</v>
      </c>
      <c r="D61390">
        <v>5</v>
      </c>
      <c r="E61390">
        <v>1</v>
      </c>
    </row>
    <row r="61391">
      <c r="B61391">
        <v>88</v>
      </c>
      <c r="C61391">
        <v>70</v>
      </c>
      <c r="D61391">
        <v>6</v>
      </c>
      <c r="E61391">
        <v>1</v>
      </c>
    </row>
    <row r="61392">
      <c r="B61392">
        <v>88</v>
      </c>
      <c r="C61392">
        <v>70</v>
      </c>
      <c r="D61392">
        <v>7</v>
      </c>
      <c r="E61392">
        <v>1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1</v>
      </c>
    </row>
    <row r="61492">
      <c r="B61492">
        <v>88</v>
      </c>
      <c r="C61492">
        <v>85</v>
      </c>
      <c r="D61492">
        <v>2</v>
      </c>
      <c r="E61492">
        <v>1</v>
      </c>
    </row>
    <row r="61493">
      <c r="B61493">
        <v>88</v>
      </c>
      <c r="C61493">
        <v>85</v>
      </c>
      <c r="D61493">
        <v>3</v>
      </c>
      <c r="E61493">
        <v>1</v>
      </c>
    </row>
    <row r="61494">
      <c r="B61494">
        <v>88</v>
      </c>
      <c r="C61494">
        <v>85</v>
      </c>
      <c r="D61494">
        <v>4</v>
      </c>
      <c r="E61494">
        <v>1</v>
      </c>
    </row>
    <row r="61495">
      <c r="B61495">
        <v>88</v>
      </c>
      <c r="C61495">
        <v>85</v>
      </c>
      <c r="D61495">
        <v>5</v>
      </c>
      <c r="E61495">
        <v>1</v>
      </c>
    </row>
    <row r="61496">
      <c r="B61496">
        <v>88</v>
      </c>
      <c r="C61496">
        <v>85</v>
      </c>
      <c r="D61496">
        <v>6</v>
      </c>
      <c r="E61496">
        <v>1</v>
      </c>
    </row>
    <row r="61497">
      <c r="B61497">
        <v>88</v>
      </c>
      <c r="C61497">
        <v>85</v>
      </c>
      <c r="D61497">
        <v>7</v>
      </c>
      <c r="E61497">
        <v>1</v>
      </c>
    </row>
    <row r="61498">
      <c r="B61498">
        <v>88</v>
      </c>
      <c r="C61498">
        <v>86</v>
      </c>
      <c r="D61498">
        <v>1</v>
      </c>
      <c r="E61498">
        <v>1</v>
      </c>
    </row>
    <row r="61499">
      <c r="B61499">
        <v>88</v>
      </c>
      <c r="C61499">
        <v>86</v>
      </c>
      <c r="D61499">
        <v>2</v>
      </c>
      <c r="E61499">
        <v>1</v>
      </c>
    </row>
    <row r="61500">
      <c r="B61500">
        <v>88</v>
      </c>
      <c r="C61500">
        <v>86</v>
      </c>
      <c r="D61500">
        <v>3</v>
      </c>
      <c r="E61500">
        <v>1</v>
      </c>
    </row>
    <row r="61501">
      <c r="B61501">
        <v>88</v>
      </c>
      <c r="C61501">
        <v>86</v>
      </c>
      <c r="D61501">
        <v>4</v>
      </c>
      <c r="E61501">
        <v>1</v>
      </c>
    </row>
    <row r="61502">
      <c r="B61502">
        <v>88</v>
      </c>
      <c r="C61502">
        <v>86</v>
      </c>
      <c r="D61502">
        <v>5</v>
      </c>
      <c r="E61502">
        <v>1</v>
      </c>
    </row>
    <row r="61503">
      <c r="B61503">
        <v>88</v>
      </c>
      <c r="C61503">
        <v>86</v>
      </c>
      <c r="D61503">
        <v>6</v>
      </c>
      <c r="E61503">
        <v>1</v>
      </c>
    </row>
    <row r="61504">
      <c r="B61504">
        <v>88</v>
      </c>
      <c r="C61504">
        <v>86</v>
      </c>
      <c r="D61504">
        <v>7</v>
      </c>
      <c r="E61504">
        <v>1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1</v>
      </c>
    </row>
    <row r="61513">
      <c r="B61513">
        <v>88</v>
      </c>
      <c r="C61513">
        <v>88</v>
      </c>
      <c r="D61513">
        <v>2</v>
      </c>
      <c r="E61513">
        <v>1</v>
      </c>
    </row>
    <row r="61514">
      <c r="B61514">
        <v>88</v>
      </c>
      <c r="C61514">
        <v>88</v>
      </c>
      <c r="D61514">
        <v>3</v>
      </c>
      <c r="E61514">
        <v>1</v>
      </c>
    </row>
    <row r="61515">
      <c r="B61515">
        <v>88</v>
      </c>
      <c r="C61515">
        <v>88</v>
      </c>
      <c r="D61515">
        <v>4</v>
      </c>
      <c r="E61515">
        <v>1</v>
      </c>
    </row>
    <row r="61516">
      <c r="B61516">
        <v>88</v>
      </c>
      <c r="C61516">
        <v>88</v>
      </c>
      <c r="D61516">
        <v>5</v>
      </c>
      <c r="E61516">
        <v>1</v>
      </c>
    </row>
    <row r="61517">
      <c r="B61517">
        <v>88</v>
      </c>
      <c r="C61517">
        <v>88</v>
      </c>
      <c r="D61517">
        <v>6</v>
      </c>
      <c r="E61517">
        <v>1</v>
      </c>
    </row>
    <row r="61518">
      <c r="B61518">
        <v>88</v>
      </c>
      <c r="C61518">
        <v>88</v>
      </c>
      <c r="D61518">
        <v>7</v>
      </c>
      <c r="E61518">
        <v>1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1</v>
      </c>
    </row>
    <row r="61531">
      <c r="B61531">
        <v>88</v>
      </c>
      <c r="C61531">
        <v>90</v>
      </c>
      <c r="D61531">
        <v>6</v>
      </c>
      <c r="E61531">
        <v>1</v>
      </c>
    </row>
    <row r="61532">
      <c r="B61532">
        <v>88</v>
      </c>
      <c r="C61532">
        <v>90</v>
      </c>
      <c r="D61532">
        <v>7</v>
      </c>
      <c r="E61532">
        <v>1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1</v>
      </c>
    </row>
    <row r="66588">
      <c r="B66588">
        <v>96</v>
      </c>
      <c r="C66588">
        <v>13</v>
      </c>
      <c r="D66588">
        <v>2</v>
      </c>
      <c r="E66588">
        <v>1</v>
      </c>
    </row>
    <row r="66589">
      <c r="B66589">
        <v>96</v>
      </c>
      <c r="C66589">
        <v>13</v>
      </c>
      <c r="D66589">
        <v>3</v>
      </c>
      <c r="E66589">
        <v>1</v>
      </c>
    </row>
    <row r="66590">
      <c r="B66590">
        <v>96</v>
      </c>
      <c r="C66590">
        <v>13</v>
      </c>
      <c r="D66590">
        <v>4</v>
      </c>
      <c r="E66590">
        <v>1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1</v>
      </c>
    </row>
    <row r="66623">
      <c r="B66623">
        <v>96</v>
      </c>
      <c r="C66623">
        <v>18</v>
      </c>
      <c r="D66623">
        <v>2</v>
      </c>
      <c r="E66623">
        <v>1</v>
      </c>
    </row>
    <row r="66624">
      <c r="B66624">
        <v>96</v>
      </c>
      <c r="C66624">
        <v>18</v>
      </c>
      <c r="D66624">
        <v>3</v>
      </c>
      <c r="E66624">
        <v>1</v>
      </c>
    </row>
    <row r="66625">
      <c r="B66625">
        <v>96</v>
      </c>
      <c r="C66625">
        <v>18</v>
      </c>
      <c r="D66625">
        <v>4</v>
      </c>
      <c r="E66625">
        <v>1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1</v>
      </c>
    </row>
    <row r="66679">
      <c r="B66679">
        <v>96</v>
      </c>
      <c r="C66679">
        <v>26</v>
      </c>
      <c r="D66679">
        <v>2</v>
      </c>
      <c r="E66679">
        <v>1</v>
      </c>
    </row>
    <row r="66680">
      <c r="B66680">
        <v>96</v>
      </c>
      <c r="C66680">
        <v>26</v>
      </c>
      <c r="D66680">
        <v>3</v>
      </c>
      <c r="E66680">
        <v>1</v>
      </c>
    </row>
    <row r="66681">
      <c r="B66681">
        <v>96</v>
      </c>
      <c r="C66681">
        <v>26</v>
      </c>
      <c r="D66681">
        <v>4</v>
      </c>
      <c r="E66681">
        <v>1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1</v>
      </c>
    </row>
    <row r="66805">
      <c r="B66805">
        <v>96</v>
      </c>
      <c r="C66805">
        <v>44</v>
      </c>
      <c r="D66805">
        <v>2</v>
      </c>
      <c r="E66805">
        <v>1</v>
      </c>
    </row>
    <row r="66806">
      <c r="B66806">
        <v>96</v>
      </c>
      <c r="C66806">
        <v>44</v>
      </c>
      <c r="D66806">
        <v>3</v>
      </c>
      <c r="E66806">
        <v>1</v>
      </c>
    </row>
    <row r="66807">
      <c r="B66807">
        <v>96</v>
      </c>
      <c r="C66807">
        <v>44</v>
      </c>
      <c r="D66807">
        <v>4</v>
      </c>
      <c r="E66807">
        <v>1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1</v>
      </c>
    </row>
    <row r="66833">
      <c r="B66833">
        <v>96</v>
      </c>
      <c r="C66833">
        <v>48</v>
      </c>
      <c r="D66833">
        <v>2</v>
      </c>
      <c r="E66833">
        <v>1</v>
      </c>
    </row>
    <row r="66834">
      <c r="B66834">
        <v>96</v>
      </c>
      <c r="C66834">
        <v>48</v>
      </c>
      <c r="D66834">
        <v>3</v>
      </c>
      <c r="E66834">
        <v>1</v>
      </c>
    </row>
    <row r="66835">
      <c r="B66835">
        <v>96</v>
      </c>
      <c r="C66835">
        <v>48</v>
      </c>
      <c r="D66835">
        <v>4</v>
      </c>
      <c r="E66835">
        <v>1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1</v>
      </c>
    </row>
    <row r="66875">
      <c r="B66875">
        <v>96</v>
      </c>
      <c r="C66875">
        <v>54</v>
      </c>
      <c r="D66875">
        <v>2</v>
      </c>
      <c r="E66875">
        <v>1</v>
      </c>
    </row>
    <row r="66876">
      <c r="B66876">
        <v>96</v>
      </c>
      <c r="C66876">
        <v>54</v>
      </c>
      <c r="D66876">
        <v>3</v>
      </c>
      <c r="E66876">
        <v>1</v>
      </c>
    </row>
    <row r="66877">
      <c r="B66877">
        <v>96</v>
      </c>
      <c r="C66877">
        <v>54</v>
      </c>
      <c r="D66877">
        <v>4</v>
      </c>
      <c r="E66877">
        <v>1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1</v>
      </c>
    </row>
    <row r="66945">
      <c r="B66945">
        <v>96</v>
      </c>
      <c r="C66945">
        <v>64</v>
      </c>
      <c r="D66945">
        <v>2</v>
      </c>
      <c r="E66945">
        <v>1</v>
      </c>
    </row>
    <row r="66946">
      <c r="B66946">
        <v>96</v>
      </c>
      <c r="C66946">
        <v>64</v>
      </c>
      <c r="D66946">
        <v>3</v>
      </c>
      <c r="E66946">
        <v>1</v>
      </c>
    </row>
    <row r="66947">
      <c r="B66947">
        <v>96</v>
      </c>
      <c r="C66947">
        <v>64</v>
      </c>
      <c r="D66947">
        <v>4</v>
      </c>
      <c r="E66947">
        <v>1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1</v>
      </c>
    </row>
    <row r="67050">
      <c r="B67050">
        <v>96</v>
      </c>
      <c r="C67050">
        <v>79</v>
      </c>
      <c r="D67050">
        <v>2</v>
      </c>
      <c r="E67050">
        <v>1</v>
      </c>
    </row>
    <row r="67051">
      <c r="B67051">
        <v>96</v>
      </c>
      <c r="C67051">
        <v>79</v>
      </c>
      <c r="D67051">
        <v>3</v>
      </c>
      <c r="E67051">
        <v>1</v>
      </c>
    </row>
    <row r="67052">
      <c r="B67052">
        <v>96</v>
      </c>
      <c r="C67052">
        <v>79</v>
      </c>
      <c r="D67052">
        <v>4</v>
      </c>
      <c r="E67052">
        <v>1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1</v>
      </c>
    </row>
    <row r="67057">
      <c r="B67057">
        <v>96</v>
      </c>
      <c r="C67057">
        <v>80</v>
      </c>
      <c r="D67057">
        <v>2</v>
      </c>
      <c r="E67057">
        <v>1</v>
      </c>
    </row>
    <row r="67058">
      <c r="B67058">
        <v>96</v>
      </c>
      <c r="C67058">
        <v>80</v>
      </c>
      <c r="D67058">
        <v>3</v>
      </c>
      <c r="E67058">
        <v>1</v>
      </c>
    </row>
    <row r="67059">
      <c r="B67059">
        <v>96</v>
      </c>
      <c r="C67059">
        <v>80</v>
      </c>
      <c r="D67059">
        <v>4</v>
      </c>
      <c r="E67059">
        <v>1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1</v>
      </c>
    </row>
    <row r="67071">
      <c r="B67071">
        <v>96</v>
      </c>
      <c r="C67071">
        <v>82</v>
      </c>
      <c r="D67071">
        <v>2</v>
      </c>
      <c r="E67071">
        <v>1</v>
      </c>
    </row>
    <row r="67072">
      <c r="B67072">
        <v>96</v>
      </c>
      <c r="C67072">
        <v>82</v>
      </c>
      <c r="D67072">
        <v>3</v>
      </c>
      <c r="E67072">
        <v>1</v>
      </c>
    </row>
    <row r="67073">
      <c r="B67073">
        <v>96</v>
      </c>
      <c r="C67073">
        <v>82</v>
      </c>
      <c r="D67073">
        <v>4</v>
      </c>
      <c r="E67073">
        <v>1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1</v>
      </c>
    </row>
    <row r="67127">
      <c r="B67127">
        <v>96</v>
      </c>
      <c r="C67127">
        <v>90</v>
      </c>
      <c r="D67127">
        <v>2</v>
      </c>
      <c r="E67127">
        <v>1</v>
      </c>
    </row>
    <row r="67128">
      <c r="B67128">
        <v>96</v>
      </c>
      <c r="C67128">
        <v>90</v>
      </c>
      <c r="D67128">
        <v>3</v>
      </c>
      <c r="E67128">
        <v>1</v>
      </c>
    </row>
    <row r="67129">
      <c r="B67129">
        <v>96</v>
      </c>
      <c r="C67129">
        <v>90</v>
      </c>
      <c r="D67129">
        <v>4</v>
      </c>
      <c r="E67129">
        <v>1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1</v>
      </c>
    </row>
    <row r="67169">
      <c r="B67169">
        <v>96</v>
      </c>
      <c r="C67169">
        <v>96</v>
      </c>
      <c r="D67169">
        <v>2</v>
      </c>
      <c r="E67169">
        <v>1</v>
      </c>
    </row>
    <row r="67170">
      <c r="B67170">
        <v>96</v>
      </c>
      <c r="C67170">
        <v>96</v>
      </c>
      <c r="D67170">
        <v>3</v>
      </c>
      <c r="E67170">
        <v>1</v>
      </c>
    </row>
    <row r="67171">
      <c r="B67171">
        <v>96</v>
      </c>
      <c r="C67171">
        <v>96</v>
      </c>
      <c r="D67171">
        <v>4</v>
      </c>
      <c r="E67171">
        <v>1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207957.80905266505</v>
      </c>
    </row>
    <row r="4">
      <c r="B4">
        <v>2</v>
      </c>
      <c r="C4">
        <v>10</v>
      </c>
      <c r="E4">
        <v>2</v>
      </c>
      <c r="F4">
        <v>183448.17421055422</v>
      </c>
    </row>
    <row r="5">
      <c r="B5">
        <v>3</v>
      </c>
      <c r="C5">
        <v>0.40000000000000002</v>
      </c>
      <c r="E5">
        <v>3</v>
      </c>
      <c r="F5">
        <v>165941.29218047511</v>
      </c>
    </row>
    <row r="6">
      <c r="E6">
        <v>4</v>
      </c>
      <c r="F6">
        <v>152811.1306579157</v>
      </c>
    </row>
    <row r="7">
      <c r="E7">
        <v>5</v>
      </c>
      <c r="F7">
        <v>142194.44261086301</v>
      </c>
    </row>
    <row r="8">
      <c r="E8">
        <v>6</v>
      </c>
      <c r="F8">
        <v>132744.33013241724</v>
      </c>
    </row>
    <row r="9">
      <c r="E9">
        <v>7</v>
      </c>
      <c r="F9">
        <v>124631.20921128844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2019-07-07T22:06:46Z</dcterms:modified>
</cp:coreProperties>
</file>