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<sst xmlns="http://schemas.openxmlformats.org/spreadsheetml/2006/main" count="7" uniqueCount="6">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</sst>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D1B09E8-DBCF-4FD3-B340-C9E163D136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634C670-2995-448F-8AFF-94975FBD5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FD7CB07-DF72-452E-B1D2-31173F5E0D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7CA132B-E4A5-4039-BBB0-72643F90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2B283D-5ED5-473B-801D-31274979C8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2A80FB3-E7A9-47BB-ACEE-39F557BFCD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3849499-9483-46CE-9C0F-B486D72859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A9F8789-04D3-42E6-8BAE-75D44C6A73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963B9A-5082-4895-944C-50BF8D171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1B2887C-873D-4F4A-A91A-272043190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15D157F-44DA-48DA-9C9C-62DB65854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DAA3425-944B-434E-8DD6-0659A52030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734B130-1FBF-478F-A78D-9B064A7D84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03C3C30-F0F8-46B0-B48B-C7680C7C0F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5A3DEF6-12B0-4AAC-AD03-851B5E710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05EA32-4675-4DB2-8A48-5F7117CDE7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D623B10-E26F-4133-BC77-A9362361BF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45A5B7E-7389-41D5-B44C-49E35C787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AE980D-18ED-4F67-865C-172DE3FAC6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AA7AB18-23D2-4D54-A4D2-CA8EF078DC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7FCCE0-0838-4147-9CDB-8AEBAC4947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EC34CC9-F8AB-44FE-9763-B385B1CCEB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3820936-D815-41D8-AD79-B7E9AF46AC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3808C1D-DEA6-4BB3-BFDB-6F32D6B2E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C63513-182D-4599-B1A2-3E1A0AF435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5CFE2D7-5AD5-4EE5-BAD0-D23289CB1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3A81DD4-B9DF-4F65-B948-2805E895A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9C83D1C-D311-4E92-9CF6-11270CE522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8BF9AB2-C77C-4C54-A087-AB941E30D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4C03179-4AA9-4011-ABB0-41AEC2F04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13F6B0F-7512-42DD-A4A6-BFA82B08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DE1BA8A-A6F8-4F38-ABA6-833F3E1F9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55FC605-D868-467B-B045-F850EB63B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97FA711-E944-4ACC-9046-9D577CDE34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07DC97C-22D8-4C14-9361-1229D9DFBB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4060E36-A41A-4B7A-B2EF-99DECE4A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55A3A64-00CD-4314-834B-03FA396F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3BF4FA-8A9F-4652-A379-277173AF09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D6CEE2E-6479-4001-9AEF-5472279138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26EB297-62F3-4115-A3B3-4D81AA3801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FB449F6D-6D3D-4678-BB22-46D69C333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19A1D57-3369-4CE1-BABA-8AB0D1DC5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3A3A73F-2FC4-4081-816B-E90F64D67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74F34-4BC1-4758-AD21-B31048BFA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9D4BE2A-3158-4953-80E6-A4DDF1B71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17901E13-1905-4463-9DE1-7B7FB92D6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4F95BF3-0108-41F1-A45D-4FA60615F5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5209C06-B167-4CE8-A892-1DE09C0DBD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0F4D75E-41B1-40D3-ABE0-7573CA0530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20928D3-58B4-49EE-8003-E84AF1E9C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63D88A70-2E6D-4082-B0E2-FA10C87FCF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CB9B7FF-1B4E-47EB-A3D5-7E4B6D8D1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C061445-B501-4C6A-8CA7-9EF85012DF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229C62D-0700-4ED7-AC98-A3A3EA4C5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9937A7C-073C-40DC-91C2-F377E99B3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6DFC72E-2D84-4B10-AD20-0E993FAD9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785DCA8-518B-4EAB-A6DA-0CA77C550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979C414-15E5-44FB-AA04-1FD60A45AC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E46D81B-B8E0-457E-BFAC-878224A080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8F0B89B8-06AC-44D1-82C0-E6BEEB1A4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BC8EFFC8-75B6-429E-BA0B-59877A98DF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0BF3468B-B251-4420-AC1C-123D6B71B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45A1603-CB00-4848-A5C9-A77D5BCCF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FB332CE-D8D0-4CFB-92B0-EFB8842B0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8BDC9BF-E17E-48BC-B737-98E7939899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C2CEDE-6417-4562-BD69-43499E618C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A668C05-77C9-4512-8FC5-021B7D4BDF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D12E3A1-0698-457A-8A0E-2FFBB5747A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3C092D2-B4C2-4728-8F02-89D735EF73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845D5DE5-38E3-4715-87A0-13B6705D3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DA198D7-5EC5-4DEE-8AE6-788044095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019B1D3-420F-4127-834D-6E0824C40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F3309E0-6107-4FFC-B187-1A42C2BA02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757B638-72D2-4402-9260-8BAB7683E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A7E11D8-A3E2-45AA-9507-801CC2D5B7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F009859-2E2C-4FA5-85F8-54FC499C8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9CF555E-C45C-49B1-996A-36CB3C2394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E57051F-E369-4EEA-9435-D08C41CEB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1D8E80D6-9490-4353-948F-E0FFD66E4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6F68F00-56BB-486B-9E41-F446455C65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73556C4-88CF-4E29-896C-17D0A7764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A2194BB-B8AA-451D-ACCE-6E44FF587B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4B2B281-E139-4ED8-9790-C2DE167213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E9FB2B-DF86-44C4-B141-EEBF686DB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564847-1881-4B6C-BB66-33AEC82F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2E559C5-01BD-4D89-8EEE-700AB9946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97426A0-AF56-41DF-AA11-DF7563344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743277-9D6E-4D74-8CC0-A4AE1DFD12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9E9911D-76E7-4B18-8F0A-E4CA11A46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A4E4192-1B4D-4EF7-B4D6-DC1E6E16E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00B45F2-4940-4D51-8B49-29344BF5B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1EA60B1-1A87-4AFB-91F0-084B0BDE9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AC1C9-6D95-4067-9826-BEEA17181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9B757C3C-5F90-4D90-AC75-5CD92C05C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818AA298-36C0-4416-BBD6-06B7582BD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1AF6D44-78AB-4216-B44B-A85ED2AF7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FCC08460-1ADF-48AE-8CE5-CA582B372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CF7CD94-7EA8-49DC-8995-BDF2B1DF1A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4F05CB3-FA6B-4C47-B624-D0864655C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168DDBA2-835F-426F-8560-B3F7856619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878528"/>
        <c:axId val="-731884512"/>
      </c:scatterChart>
      <c:valAx>
        <c:axId val="-7318785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4512"/>
        <c:crosses val="autoZero"/>
        <c:crossBetween val="midCat"/>
      </c:valAx>
      <c:valAx>
        <c:axId val="-7318845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8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81248"/>
        <c:axId val="-731889408"/>
      </c:barChart>
      <c:catAx>
        <c:axId val="-731881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9408"/>
        <c:crosses val="autoZero"/>
        <c:auto val="1"/>
        <c:lblAlgn val="ctr"/>
        <c:lblOffset val="100"/>
        <c:noMultiLvlLbl val="0"/>
      </c:catAx>
      <c:valAx>
        <c:axId val="-7318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75808"/>
        <c:axId val="-731879616"/>
      </c:barChart>
      <c:catAx>
        <c:axId val="-731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9616"/>
        <c:crosses val="autoZero"/>
        <c:auto val="1"/>
        <c:lblAlgn val="ctr"/>
        <c:lblOffset val="100"/>
        <c:noMultiLvlLbl val="0"/>
      </c:catAx>
      <c:valAx>
        <c:axId val="-7318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1</v>
      </c>
    </row>
    <row r="3532">
      <c r="B3532">
        <v>6</v>
      </c>
      <c r="C3532">
        <v>5</v>
      </c>
      <c r="D3532">
        <v>2</v>
      </c>
      <c r="E3532">
        <v>1</v>
      </c>
    </row>
    <row r="3533">
      <c r="B3533">
        <v>6</v>
      </c>
      <c r="C3533">
        <v>5</v>
      </c>
      <c r="D3533">
        <v>3</v>
      </c>
      <c r="E3533">
        <v>1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1</v>
      </c>
    </row>
    <row r="3609">
      <c r="B3609">
        <v>6</v>
      </c>
      <c r="C3609">
        <v>16</v>
      </c>
      <c r="D3609">
        <v>2</v>
      </c>
      <c r="E3609">
        <v>1</v>
      </c>
    </row>
    <row r="3610">
      <c r="B3610">
        <v>6</v>
      </c>
      <c r="C3610">
        <v>16</v>
      </c>
      <c r="D3610">
        <v>3</v>
      </c>
      <c r="E3610">
        <v>1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1</v>
      </c>
    </row>
    <row r="3651">
      <c r="B3651">
        <v>6</v>
      </c>
      <c r="C3651">
        <v>22</v>
      </c>
      <c r="D3651">
        <v>2</v>
      </c>
      <c r="E3651">
        <v>1</v>
      </c>
    </row>
    <row r="3652">
      <c r="B3652">
        <v>6</v>
      </c>
      <c r="C3652">
        <v>22</v>
      </c>
      <c r="D3652">
        <v>3</v>
      </c>
      <c r="E3652">
        <v>1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1</v>
      </c>
    </row>
    <row r="3777">
      <c r="B3777">
        <v>6</v>
      </c>
      <c r="C3777">
        <v>40</v>
      </c>
      <c r="D3777">
        <v>2</v>
      </c>
      <c r="E3777">
        <v>1</v>
      </c>
    </row>
    <row r="3778">
      <c r="B3778">
        <v>6</v>
      </c>
      <c r="C3778">
        <v>40</v>
      </c>
      <c r="D3778">
        <v>3</v>
      </c>
      <c r="E3778">
        <v>1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1</v>
      </c>
    </row>
    <row r="3798">
      <c r="B3798">
        <v>6</v>
      </c>
      <c r="C3798">
        <v>43</v>
      </c>
      <c r="D3798">
        <v>2</v>
      </c>
      <c r="E3798">
        <v>1</v>
      </c>
    </row>
    <row r="3799">
      <c r="B3799">
        <v>6</v>
      </c>
      <c r="C3799">
        <v>43</v>
      </c>
      <c r="D3799">
        <v>3</v>
      </c>
      <c r="E3799">
        <v>1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1</v>
      </c>
    </row>
    <row r="3896">
      <c r="B3896">
        <v>6</v>
      </c>
      <c r="C3896">
        <v>57</v>
      </c>
      <c r="D3896">
        <v>2</v>
      </c>
      <c r="E3896">
        <v>1</v>
      </c>
    </row>
    <row r="3897">
      <c r="B3897">
        <v>6</v>
      </c>
      <c r="C3897">
        <v>57</v>
      </c>
      <c r="D3897">
        <v>3</v>
      </c>
      <c r="E3897">
        <v>1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1</v>
      </c>
    </row>
    <row r="4918">
      <c r="B4918">
        <v>8</v>
      </c>
      <c r="C4918">
        <v>3</v>
      </c>
      <c r="D4918">
        <v>2</v>
      </c>
      <c r="E4918">
        <v>1</v>
      </c>
    </row>
    <row r="4919">
      <c r="B4919">
        <v>8</v>
      </c>
      <c r="C4919">
        <v>3</v>
      </c>
      <c r="D4919">
        <v>3</v>
      </c>
      <c r="E4919">
        <v>1</v>
      </c>
    </row>
    <row r="4920">
      <c r="B4920">
        <v>8</v>
      </c>
      <c r="C4920">
        <v>3</v>
      </c>
      <c r="D4920">
        <v>4</v>
      </c>
      <c r="E4920">
        <v>1</v>
      </c>
    </row>
    <row r="4921">
      <c r="B4921">
        <v>8</v>
      </c>
      <c r="C4921">
        <v>3</v>
      </c>
      <c r="D4921">
        <v>5</v>
      </c>
      <c r="E4921">
        <v>1</v>
      </c>
    </row>
    <row r="4922">
      <c r="B4922">
        <v>8</v>
      </c>
      <c r="C4922">
        <v>3</v>
      </c>
      <c r="D4922">
        <v>6</v>
      </c>
      <c r="E4922">
        <v>1</v>
      </c>
    </row>
    <row r="4923">
      <c r="B4923">
        <v>8</v>
      </c>
      <c r="C4923">
        <v>3</v>
      </c>
      <c r="D4923">
        <v>7</v>
      </c>
      <c r="E4923">
        <v>1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1</v>
      </c>
    </row>
    <row r="4953">
      <c r="B4953">
        <v>8</v>
      </c>
      <c r="C4953">
        <v>8</v>
      </c>
      <c r="D4953">
        <v>2</v>
      </c>
      <c r="E4953">
        <v>1</v>
      </c>
    </row>
    <row r="4954">
      <c r="B4954">
        <v>8</v>
      </c>
      <c r="C4954">
        <v>8</v>
      </c>
      <c r="D4954">
        <v>3</v>
      </c>
      <c r="E4954">
        <v>1</v>
      </c>
    </row>
    <row r="4955">
      <c r="B4955">
        <v>8</v>
      </c>
      <c r="C4955">
        <v>8</v>
      </c>
      <c r="D4955">
        <v>4</v>
      </c>
      <c r="E4955">
        <v>1</v>
      </c>
    </row>
    <row r="4956">
      <c r="B4956">
        <v>8</v>
      </c>
      <c r="C4956">
        <v>8</v>
      </c>
      <c r="D4956">
        <v>5</v>
      </c>
      <c r="E4956">
        <v>1</v>
      </c>
    </row>
    <row r="4957">
      <c r="B4957">
        <v>8</v>
      </c>
      <c r="C4957">
        <v>8</v>
      </c>
      <c r="D4957">
        <v>6</v>
      </c>
      <c r="E4957">
        <v>1</v>
      </c>
    </row>
    <row r="4958">
      <c r="B4958">
        <v>8</v>
      </c>
      <c r="C4958">
        <v>8</v>
      </c>
      <c r="D4958">
        <v>7</v>
      </c>
      <c r="E4958">
        <v>1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1</v>
      </c>
    </row>
    <row r="5128">
      <c r="B5128">
        <v>8</v>
      </c>
      <c r="C5128">
        <v>33</v>
      </c>
      <c r="D5128">
        <v>2</v>
      </c>
      <c r="E5128">
        <v>1</v>
      </c>
    </row>
    <row r="5129">
      <c r="B5129">
        <v>8</v>
      </c>
      <c r="C5129">
        <v>33</v>
      </c>
      <c r="D5129">
        <v>3</v>
      </c>
      <c r="E5129">
        <v>1</v>
      </c>
    </row>
    <row r="5130">
      <c r="B5130">
        <v>8</v>
      </c>
      <c r="C5130">
        <v>33</v>
      </c>
      <c r="D5130">
        <v>4</v>
      </c>
      <c r="E5130">
        <v>1</v>
      </c>
    </row>
    <row r="5131">
      <c r="B5131">
        <v>8</v>
      </c>
      <c r="C5131">
        <v>33</v>
      </c>
      <c r="D5131">
        <v>5</v>
      </c>
      <c r="E5131">
        <v>1</v>
      </c>
    </row>
    <row r="5132">
      <c r="B5132">
        <v>8</v>
      </c>
      <c r="C5132">
        <v>33</v>
      </c>
      <c r="D5132">
        <v>6</v>
      </c>
      <c r="E5132">
        <v>1</v>
      </c>
    </row>
    <row r="5133">
      <c r="B5133">
        <v>8</v>
      </c>
      <c r="C5133">
        <v>33</v>
      </c>
      <c r="D5133">
        <v>7</v>
      </c>
      <c r="E5133">
        <v>1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1</v>
      </c>
    </row>
    <row r="5247">
      <c r="B5247">
        <v>8</v>
      </c>
      <c r="C5247">
        <v>50</v>
      </c>
      <c r="D5247">
        <v>2</v>
      </c>
      <c r="E5247">
        <v>1</v>
      </c>
    </row>
    <row r="5248">
      <c r="B5248">
        <v>8</v>
      </c>
      <c r="C5248">
        <v>50</v>
      </c>
      <c r="D5248">
        <v>3</v>
      </c>
      <c r="E5248">
        <v>1</v>
      </c>
    </row>
    <row r="5249">
      <c r="B5249">
        <v>8</v>
      </c>
      <c r="C5249">
        <v>50</v>
      </c>
      <c r="D5249">
        <v>4</v>
      </c>
      <c r="E5249">
        <v>1</v>
      </c>
    </row>
    <row r="5250">
      <c r="B5250">
        <v>8</v>
      </c>
      <c r="C5250">
        <v>50</v>
      </c>
      <c r="D5250">
        <v>5</v>
      </c>
      <c r="E5250">
        <v>1</v>
      </c>
    </row>
    <row r="5251">
      <c r="B5251">
        <v>8</v>
      </c>
      <c r="C5251">
        <v>50</v>
      </c>
      <c r="D5251">
        <v>6</v>
      </c>
      <c r="E5251">
        <v>1</v>
      </c>
    </row>
    <row r="5252">
      <c r="B5252">
        <v>8</v>
      </c>
      <c r="C5252">
        <v>50</v>
      </c>
      <c r="D5252">
        <v>7</v>
      </c>
      <c r="E5252">
        <v>1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1</v>
      </c>
    </row>
    <row r="5261">
      <c r="B5261">
        <v>8</v>
      </c>
      <c r="C5261">
        <v>52</v>
      </c>
      <c r="D5261">
        <v>2</v>
      </c>
      <c r="E5261">
        <v>1</v>
      </c>
    </row>
    <row r="5262">
      <c r="B5262">
        <v>8</v>
      </c>
      <c r="C5262">
        <v>52</v>
      </c>
      <c r="D5262">
        <v>3</v>
      </c>
      <c r="E5262">
        <v>1</v>
      </c>
    </row>
    <row r="5263">
      <c r="B5263">
        <v>8</v>
      </c>
      <c r="C5263">
        <v>52</v>
      </c>
      <c r="D5263">
        <v>4</v>
      </c>
      <c r="E5263">
        <v>1</v>
      </c>
    </row>
    <row r="5264">
      <c r="B5264">
        <v>8</v>
      </c>
      <c r="C5264">
        <v>52</v>
      </c>
      <c r="D5264">
        <v>5</v>
      </c>
      <c r="E5264">
        <v>1</v>
      </c>
    </row>
    <row r="5265">
      <c r="B5265">
        <v>8</v>
      </c>
      <c r="C5265">
        <v>52</v>
      </c>
      <c r="D5265">
        <v>6</v>
      </c>
      <c r="E5265">
        <v>1</v>
      </c>
    </row>
    <row r="5266">
      <c r="B5266">
        <v>8</v>
      </c>
      <c r="C5266">
        <v>52</v>
      </c>
      <c r="D5266">
        <v>7</v>
      </c>
      <c r="E5266">
        <v>1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1</v>
      </c>
    </row>
    <row r="5380">
      <c r="B5380">
        <v>8</v>
      </c>
      <c r="C5380">
        <v>69</v>
      </c>
      <c r="D5380">
        <v>2</v>
      </c>
      <c r="E5380">
        <v>1</v>
      </c>
    </row>
    <row r="5381">
      <c r="B5381">
        <v>8</v>
      </c>
      <c r="C5381">
        <v>69</v>
      </c>
      <c r="D5381">
        <v>3</v>
      </c>
      <c r="E5381">
        <v>1</v>
      </c>
    </row>
    <row r="5382">
      <c r="B5382">
        <v>8</v>
      </c>
      <c r="C5382">
        <v>69</v>
      </c>
      <c r="D5382">
        <v>4</v>
      </c>
      <c r="E5382">
        <v>1</v>
      </c>
    </row>
    <row r="5383">
      <c r="B5383">
        <v>8</v>
      </c>
      <c r="C5383">
        <v>69</v>
      </c>
      <c r="D5383">
        <v>5</v>
      </c>
      <c r="E5383">
        <v>1</v>
      </c>
    </row>
    <row r="5384">
      <c r="B5384">
        <v>8</v>
      </c>
      <c r="C5384">
        <v>69</v>
      </c>
      <c r="D5384">
        <v>6</v>
      </c>
      <c r="E5384">
        <v>1</v>
      </c>
    </row>
    <row r="5385">
      <c r="B5385">
        <v>8</v>
      </c>
      <c r="C5385">
        <v>69</v>
      </c>
      <c r="D5385">
        <v>7</v>
      </c>
      <c r="E5385">
        <v>1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1</v>
      </c>
    </row>
    <row r="5401">
      <c r="B5401">
        <v>8</v>
      </c>
      <c r="C5401">
        <v>72</v>
      </c>
      <c r="D5401">
        <v>2</v>
      </c>
      <c r="E5401">
        <v>1</v>
      </c>
    </row>
    <row r="5402">
      <c r="B5402">
        <v>8</v>
      </c>
      <c r="C5402">
        <v>72</v>
      </c>
      <c r="D5402">
        <v>3</v>
      </c>
      <c r="E5402">
        <v>1</v>
      </c>
    </row>
    <row r="5403">
      <c r="B5403">
        <v>8</v>
      </c>
      <c r="C5403">
        <v>72</v>
      </c>
      <c r="D5403">
        <v>4</v>
      </c>
      <c r="E5403">
        <v>1</v>
      </c>
    </row>
    <row r="5404">
      <c r="B5404">
        <v>8</v>
      </c>
      <c r="C5404">
        <v>72</v>
      </c>
      <c r="D5404">
        <v>5</v>
      </c>
      <c r="E5404">
        <v>1</v>
      </c>
    </row>
    <row r="5405">
      <c r="B5405">
        <v>8</v>
      </c>
      <c r="C5405">
        <v>72</v>
      </c>
      <c r="D5405">
        <v>6</v>
      </c>
      <c r="E5405">
        <v>1</v>
      </c>
    </row>
    <row r="5406">
      <c r="B5406">
        <v>8</v>
      </c>
      <c r="C5406">
        <v>72</v>
      </c>
      <c r="D5406">
        <v>7</v>
      </c>
      <c r="E5406">
        <v>1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1</v>
      </c>
    </row>
    <row r="5443">
      <c r="B5443">
        <v>8</v>
      </c>
      <c r="C5443">
        <v>78</v>
      </c>
      <c r="D5443">
        <v>2</v>
      </c>
      <c r="E5443">
        <v>1</v>
      </c>
    </row>
    <row r="5444">
      <c r="B5444">
        <v>8</v>
      </c>
      <c r="C5444">
        <v>78</v>
      </c>
      <c r="D5444">
        <v>3</v>
      </c>
      <c r="E5444">
        <v>1</v>
      </c>
    </row>
    <row r="5445">
      <c r="B5445">
        <v>8</v>
      </c>
      <c r="C5445">
        <v>78</v>
      </c>
      <c r="D5445">
        <v>4</v>
      </c>
      <c r="E5445">
        <v>1</v>
      </c>
    </row>
    <row r="5446">
      <c r="B5446">
        <v>8</v>
      </c>
      <c r="C5446">
        <v>78</v>
      </c>
      <c r="D5446">
        <v>5</v>
      </c>
      <c r="E5446">
        <v>1</v>
      </c>
    </row>
    <row r="5447">
      <c r="B5447">
        <v>8</v>
      </c>
      <c r="C5447">
        <v>78</v>
      </c>
      <c r="D5447">
        <v>6</v>
      </c>
      <c r="E5447">
        <v>1</v>
      </c>
    </row>
    <row r="5448">
      <c r="B5448">
        <v>8</v>
      </c>
      <c r="C5448">
        <v>78</v>
      </c>
      <c r="D5448">
        <v>7</v>
      </c>
      <c r="E5448">
        <v>1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1</v>
      </c>
    </row>
    <row r="5499">
      <c r="B5499">
        <v>8</v>
      </c>
      <c r="C5499">
        <v>86</v>
      </c>
      <c r="D5499">
        <v>2</v>
      </c>
      <c r="E5499">
        <v>1</v>
      </c>
    </row>
    <row r="5500">
      <c r="B5500">
        <v>8</v>
      </c>
      <c r="C5500">
        <v>86</v>
      </c>
      <c r="D5500">
        <v>3</v>
      </c>
      <c r="E5500">
        <v>1</v>
      </c>
    </row>
    <row r="5501">
      <c r="B5501">
        <v>8</v>
      </c>
      <c r="C5501">
        <v>86</v>
      </c>
      <c r="D5501">
        <v>4</v>
      </c>
      <c r="E5501">
        <v>1</v>
      </c>
    </row>
    <row r="5502">
      <c r="B5502">
        <v>8</v>
      </c>
      <c r="C5502">
        <v>86</v>
      </c>
      <c r="D5502">
        <v>5</v>
      </c>
      <c r="E5502">
        <v>1</v>
      </c>
    </row>
    <row r="5503">
      <c r="B5503">
        <v>8</v>
      </c>
      <c r="C5503">
        <v>86</v>
      </c>
      <c r="D5503">
        <v>6</v>
      </c>
      <c r="E5503">
        <v>1</v>
      </c>
    </row>
    <row r="5504">
      <c r="B5504">
        <v>8</v>
      </c>
      <c r="C5504">
        <v>86</v>
      </c>
      <c r="D5504">
        <v>7</v>
      </c>
      <c r="E5504">
        <v>1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1</v>
      </c>
    </row>
    <row r="5583">
      <c r="B5583">
        <v>8</v>
      </c>
      <c r="C5583">
        <v>98</v>
      </c>
      <c r="D5583">
        <v>2</v>
      </c>
      <c r="E5583">
        <v>1</v>
      </c>
    </row>
    <row r="5584">
      <c r="B5584">
        <v>8</v>
      </c>
      <c r="C5584">
        <v>98</v>
      </c>
      <c r="D5584">
        <v>3</v>
      </c>
      <c r="E5584">
        <v>1</v>
      </c>
    </row>
    <row r="5585">
      <c r="B5585">
        <v>8</v>
      </c>
      <c r="C5585">
        <v>98</v>
      </c>
      <c r="D5585">
        <v>4</v>
      </c>
      <c r="E5585">
        <v>1</v>
      </c>
    </row>
    <row r="5586">
      <c r="B5586">
        <v>8</v>
      </c>
      <c r="C5586">
        <v>98</v>
      </c>
      <c r="D5586">
        <v>5</v>
      </c>
      <c r="E5586">
        <v>1</v>
      </c>
    </row>
    <row r="5587">
      <c r="B5587">
        <v>8</v>
      </c>
      <c r="C5587">
        <v>98</v>
      </c>
      <c r="D5587">
        <v>6</v>
      </c>
      <c r="E5587">
        <v>1</v>
      </c>
    </row>
    <row r="5588">
      <c r="B5588">
        <v>8</v>
      </c>
      <c r="C5588">
        <v>98</v>
      </c>
      <c r="D5588">
        <v>7</v>
      </c>
      <c r="E5588">
        <v>1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1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1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1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1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1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1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1</v>
      </c>
    </row>
    <row r="33066">
      <c r="B33066">
        <v>48</v>
      </c>
      <c r="C33066">
        <v>24</v>
      </c>
      <c r="D33066">
        <v>3</v>
      </c>
      <c r="E33066">
        <v>1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1</v>
      </c>
    </row>
    <row r="33360">
      <c r="B33360">
        <v>48</v>
      </c>
      <c r="C33360">
        <v>66</v>
      </c>
      <c r="D33360">
        <v>3</v>
      </c>
      <c r="E33360">
        <v>1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1</v>
      </c>
    </row>
    <row r="33479">
      <c r="B33479">
        <v>48</v>
      </c>
      <c r="C33479">
        <v>83</v>
      </c>
      <c r="D33479">
        <v>3</v>
      </c>
      <c r="E33479">
        <v>1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1</v>
      </c>
    </row>
    <row r="33514">
      <c r="B33514">
        <v>48</v>
      </c>
      <c r="C33514">
        <v>88</v>
      </c>
      <c r="D33514">
        <v>3</v>
      </c>
      <c r="E33514">
        <v>1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1</v>
      </c>
    </row>
    <row r="33521">
      <c r="B33521">
        <v>48</v>
      </c>
      <c r="C33521">
        <v>89</v>
      </c>
      <c r="D33521">
        <v>3</v>
      </c>
      <c r="E33521">
        <v>1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1</v>
      </c>
    </row>
    <row r="33528">
      <c r="B33528">
        <v>48</v>
      </c>
      <c r="C33528">
        <v>90</v>
      </c>
      <c r="D33528">
        <v>3</v>
      </c>
      <c r="E33528">
        <v>1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1</v>
      </c>
    </row>
    <row r="37111">
      <c r="B37111">
        <v>54</v>
      </c>
      <c r="C37111">
        <v>2</v>
      </c>
      <c r="D37111">
        <v>2</v>
      </c>
      <c r="E37111">
        <v>1</v>
      </c>
    </row>
    <row r="37112">
      <c r="B37112">
        <v>54</v>
      </c>
      <c r="C37112">
        <v>2</v>
      </c>
      <c r="D37112">
        <v>3</v>
      </c>
      <c r="E37112">
        <v>1</v>
      </c>
    </row>
    <row r="37113">
      <c r="B37113">
        <v>54</v>
      </c>
      <c r="C37113">
        <v>2</v>
      </c>
      <c r="D37113">
        <v>4</v>
      </c>
      <c r="E37113">
        <v>1</v>
      </c>
    </row>
    <row r="37114">
      <c r="B37114">
        <v>54</v>
      </c>
      <c r="C37114">
        <v>2</v>
      </c>
      <c r="D37114">
        <v>5</v>
      </c>
      <c r="E37114">
        <v>1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1</v>
      </c>
    </row>
    <row r="37174">
      <c r="B37174">
        <v>54</v>
      </c>
      <c r="C37174">
        <v>11</v>
      </c>
      <c r="D37174">
        <v>2</v>
      </c>
      <c r="E37174">
        <v>1</v>
      </c>
    </row>
    <row r="37175">
      <c r="B37175">
        <v>54</v>
      </c>
      <c r="C37175">
        <v>11</v>
      </c>
      <c r="D37175">
        <v>3</v>
      </c>
      <c r="E37175">
        <v>1</v>
      </c>
    </row>
    <row r="37176">
      <c r="B37176">
        <v>54</v>
      </c>
      <c r="C37176">
        <v>11</v>
      </c>
      <c r="D37176">
        <v>4</v>
      </c>
      <c r="E37176">
        <v>1</v>
      </c>
    </row>
    <row r="37177">
      <c r="B37177">
        <v>54</v>
      </c>
      <c r="C37177">
        <v>11</v>
      </c>
      <c r="D37177">
        <v>5</v>
      </c>
      <c r="E37177">
        <v>1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1</v>
      </c>
    </row>
    <row r="37223">
      <c r="B37223">
        <v>54</v>
      </c>
      <c r="C37223">
        <v>18</v>
      </c>
      <c r="D37223">
        <v>2</v>
      </c>
      <c r="E37223">
        <v>1</v>
      </c>
    </row>
    <row r="37224">
      <c r="B37224">
        <v>54</v>
      </c>
      <c r="C37224">
        <v>18</v>
      </c>
      <c r="D37224">
        <v>3</v>
      </c>
      <c r="E37224">
        <v>1</v>
      </c>
    </row>
    <row r="37225">
      <c r="B37225">
        <v>54</v>
      </c>
      <c r="C37225">
        <v>18</v>
      </c>
      <c r="D37225">
        <v>4</v>
      </c>
      <c r="E37225">
        <v>1</v>
      </c>
    </row>
    <row r="37226">
      <c r="B37226">
        <v>54</v>
      </c>
      <c r="C37226">
        <v>18</v>
      </c>
      <c r="D37226">
        <v>5</v>
      </c>
      <c r="E37226">
        <v>1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1</v>
      </c>
    </row>
    <row r="37230">
      <c r="B37230">
        <v>54</v>
      </c>
      <c r="C37230">
        <v>19</v>
      </c>
      <c r="D37230">
        <v>2</v>
      </c>
      <c r="E37230">
        <v>1</v>
      </c>
    </row>
    <row r="37231">
      <c r="B37231">
        <v>54</v>
      </c>
      <c r="C37231">
        <v>19</v>
      </c>
      <c r="D37231">
        <v>3</v>
      </c>
      <c r="E37231">
        <v>1</v>
      </c>
    </row>
    <row r="37232">
      <c r="B37232">
        <v>54</v>
      </c>
      <c r="C37232">
        <v>19</v>
      </c>
      <c r="D37232">
        <v>4</v>
      </c>
      <c r="E37232">
        <v>1</v>
      </c>
    </row>
    <row r="37233">
      <c r="B37233">
        <v>54</v>
      </c>
      <c r="C37233">
        <v>19</v>
      </c>
      <c r="D37233">
        <v>5</v>
      </c>
      <c r="E37233">
        <v>1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1</v>
      </c>
    </row>
    <row r="37279">
      <c r="B37279">
        <v>54</v>
      </c>
      <c r="C37279">
        <v>26</v>
      </c>
      <c r="D37279">
        <v>2</v>
      </c>
      <c r="E37279">
        <v>1</v>
      </c>
    </row>
    <row r="37280">
      <c r="B37280">
        <v>54</v>
      </c>
      <c r="C37280">
        <v>26</v>
      </c>
      <c r="D37280">
        <v>3</v>
      </c>
      <c r="E37280">
        <v>1</v>
      </c>
    </row>
    <row r="37281">
      <c r="B37281">
        <v>54</v>
      </c>
      <c r="C37281">
        <v>26</v>
      </c>
      <c r="D37281">
        <v>4</v>
      </c>
      <c r="E37281">
        <v>1</v>
      </c>
    </row>
    <row r="37282">
      <c r="B37282">
        <v>54</v>
      </c>
      <c r="C37282">
        <v>26</v>
      </c>
      <c r="D37282">
        <v>5</v>
      </c>
      <c r="E37282">
        <v>1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1</v>
      </c>
    </row>
    <row r="37314">
      <c r="B37314">
        <v>54</v>
      </c>
      <c r="C37314">
        <v>31</v>
      </c>
      <c r="D37314">
        <v>2</v>
      </c>
      <c r="E37314">
        <v>1</v>
      </c>
    </row>
    <row r="37315">
      <c r="B37315">
        <v>54</v>
      </c>
      <c r="C37315">
        <v>31</v>
      </c>
      <c r="D37315">
        <v>3</v>
      </c>
      <c r="E37315">
        <v>1</v>
      </c>
    </row>
    <row r="37316">
      <c r="B37316">
        <v>54</v>
      </c>
      <c r="C37316">
        <v>31</v>
      </c>
      <c r="D37316">
        <v>4</v>
      </c>
      <c r="E37316">
        <v>1</v>
      </c>
    </row>
    <row r="37317">
      <c r="B37317">
        <v>54</v>
      </c>
      <c r="C37317">
        <v>31</v>
      </c>
      <c r="D37317">
        <v>5</v>
      </c>
      <c r="E37317">
        <v>1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1</v>
      </c>
    </row>
    <row r="37363">
      <c r="B37363">
        <v>54</v>
      </c>
      <c r="C37363">
        <v>38</v>
      </c>
      <c r="D37363">
        <v>2</v>
      </c>
      <c r="E37363">
        <v>1</v>
      </c>
    </row>
    <row r="37364">
      <c r="B37364">
        <v>54</v>
      </c>
      <c r="C37364">
        <v>38</v>
      </c>
      <c r="D37364">
        <v>3</v>
      </c>
      <c r="E37364">
        <v>1</v>
      </c>
    </row>
    <row r="37365">
      <c r="B37365">
        <v>54</v>
      </c>
      <c r="C37365">
        <v>38</v>
      </c>
      <c r="D37365">
        <v>4</v>
      </c>
      <c r="E37365">
        <v>1</v>
      </c>
    </row>
    <row r="37366">
      <c r="B37366">
        <v>54</v>
      </c>
      <c r="C37366">
        <v>38</v>
      </c>
      <c r="D37366">
        <v>5</v>
      </c>
      <c r="E37366">
        <v>1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1</v>
      </c>
    </row>
    <row r="37370">
      <c r="B37370">
        <v>54</v>
      </c>
      <c r="C37370">
        <v>39</v>
      </c>
      <c r="D37370">
        <v>2</v>
      </c>
      <c r="E37370">
        <v>1</v>
      </c>
    </row>
    <row r="37371">
      <c r="B37371">
        <v>54</v>
      </c>
      <c r="C37371">
        <v>39</v>
      </c>
      <c r="D37371">
        <v>3</v>
      </c>
      <c r="E37371">
        <v>1</v>
      </c>
    </row>
    <row r="37372">
      <c r="B37372">
        <v>54</v>
      </c>
      <c r="C37372">
        <v>39</v>
      </c>
      <c r="D37372">
        <v>4</v>
      </c>
      <c r="E37372">
        <v>1</v>
      </c>
    </row>
    <row r="37373">
      <c r="B37373">
        <v>54</v>
      </c>
      <c r="C37373">
        <v>39</v>
      </c>
      <c r="D37373">
        <v>5</v>
      </c>
      <c r="E37373">
        <v>1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1</v>
      </c>
    </row>
    <row r="37384">
      <c r="B37384">
        <v>54</v>
      </c>
      <c r="C37384">
        <v>41</v>
      </c>
      <c r="D37384">
        <v>2</v>
      </c>
      <c r="E37384">
        <v>1</v>
      </c>
    </row>
    <row r="37385">
      <c r="B37385">
        <v>54</v>
      </c>
      <c r="C37385">
        <v>41</v>
      </c>
      <c r="D37385">
        <v>3</v>
      </c>
      <c r="E37385">
        <v>1</v>
      </c>
    </row>
    <row r="37386">
      <c r="B37386">
        <v>54</v>
      </c>
      <c r="C37386">
        <v>41</v>
      </c>
      <c r="D37386">
        <v>4</v>
      </c>
      <c r="E37386">
        <v>1</v>
      </c>
    </row>
    <row r="37387">
      <c r="B37387">
        <v>54</v>
      </c>
      <c r="C37387">
        <v>41</v>
      </c>
      <c r="D37387">
        <v>5</v>
      </c>
      <c r="E37387">
        <v>1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1</v>
      </c>
    </row>
    <row r="37391">
      <c r="B37391">
        <v>54</v>
      </c>
      <c r="C37391">
        <v>42</v>
      </c>
      <c r="D37391">
        <v>2</v>
      </c>
      <c r="E37391">
        <v>1</v>
      </c>
    </row>
    <row r="37392">
      <c r="B37392">
        <v>54</v>
      </c>
      <c r="C37392">
        <v>42</v>
      </c>
      <c r="D37392">
        <v>3</v>
      </c>
      <c r="E37392">
        <v>1</v>
      </c>
    </row>
    <row r="37393">
      <c r="B37393">
        <v>54</v>
      </c>
      <c r="C37393">
        <v>42</v>
      </c>
      <c r="D37393">
        <v>4</v>
      </c>
      <c r="E37393">
        <v>1</v>
      </c>
    </row>
    <row r="37394">
      <c r="B37394">
        <v>54</v>
      </c>
      <c r="C37394">
        <v>42</v>
      </c>
      <c r="D37394">
        <v>5</v>
      </c>
      <c r="E37394">
        <v>1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1</v>
      </c>
    </row>
    <row r="37440">
      <c r="B37440">
        <v>54</v>
      </c>
      <c r="C37440">
        <v>49</v>
      </c>
      <c r="D37440">
        <v>2</v>
      </c>
      <c r="E37440">
        <v>1</v>
      </c>
    </row>
    <row r="37441">
      <c r="B37441">
        <v>54</v>
      </c>
      <c r="C37441">
        <v>49</v>
      </c>
      <c r="D37441">
        <v>3</v>
      </c>
      <c r="E37441">
        <v>1</v>
      </c>
    </row>
    <row r="37442">
      <c r="B37442">
        <v>54</v>
      </c>
      <c r="C37442">
        <v>49</v>
      </c>
      <c r="D37442">
        <v>4</v>
      </c>
      <c r="E37442">
        <v>1</v>
      </c>
    </row>
    <row r="37443">
      <c r="B37443">
        <v>54</v>
      </c>
      <c r="C37443">
        <v>49</v>
      </c>
      <c r="D37443">
        <v>5</v>
      </c>
      <c r="E37443">
        <v>1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1</v>
      </c>
    </row>
    <row r="37475">
      <c r="B37475">
        <v>54</v>
      </c>
      <c r="C37475">
        <v>54</v>
      </c>
      <c r="D37475">
        <v>2</v>
      </c>
      <c r="E37475">
        <v>1</v>
      </c>
    </row>
    <row r="37476">
      <c r="B37476">
        <v>54</v>
      </c>
      <c r="C37476">
        <v>54</v>
      </c>
      <c r="D37476">
        <v>3</v>
      </c>
      <c r="E37476">
        <v>1</v>
      </c>
    </row>
    <row r="37477">
      <c r="B37477">
        <v>54</v>
      </c>
      <c r="C37477">
        <v>54</v>
      </c>
      <c r="D37477">
        <v>4</v>
      </c>
      <c r="E37477">
        <v>1</v>
      </c>
    </row>
    <row r="37478">
      <c r="B37478">
        <v>54</v>
      </c>
      <c r="C37478">
        <v>54</v>
      </c>
      <c r="D37478">
        <v>5</v>
      </c>
      <c r="E37478">
        <v>1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1</v>
      </c>
    </row>
    <row r="37510">
      <c r="B37510">
        <v>54</v>
      </c>
      <c r="C37510">
        <v>59</v>
      </c>
      <c r="D37510">
        <v>2</v>
      </c>
      <c r="E37510">
        <v>1</v>
      </c>
    </row>
    <row r="37511">
      <c r="B37511">
        <v>54</v>
      </c>
      <c r="C37511">
        <v>59</v>
      </c>
      <c r="D37511">
        <v>3</v>
      </c>
      <c r="E37511">
        <v>1</v>
      </c>
    </row>
    <row r="37512">
      <c r="B37512">
        <v>54</v>
      </c>
      <c r="C37512">
        <v>59</v>
      </c>
      <c r="D37512">
        <v>4</v>
      </c>
      <c r="E37512">
        <v>1</v>
      </c>
    </row>
    <row r="37513">
      <c r="B37513">
        <v>54</v>
      </c>
      <c r="C37513">
        <v>59</v>
      </c>
      <c r="D37513">
        <v>5</v>
      </c>
      <c r="E37513">
        <v>1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1</v>
      </c>
    </row>
    <row r="37545">
      <c r="B37545">
        <v>54</v>
      </c>
      <c r="C37545">
        <v>64</v>
      </c>
      <c r="D37545">
        <v>2</v>
      </c>
      <c r="E37545">
        <v>1</v>
      </c>
    </row>
    <row r="37546">
      <c r="B37546">
        <v>54</v>
      </c>
      <c r="C37546">
        <v>64</v>
      </c>
      <c r="D37546">
        <v>3</v>
      </c>
      <c r="E37546">
        <v>1</v>
      </c>
    </row>
    <row r="37547">
      <c r="B37547">
        <v>54</v>
      </c>
      <c r="C37547">
        <v>64</v>
      </c>
      <c r="D37547">
        <v>4</v>
      </c>
      <c r="E37547">
        <v>1</v>
      </c>
    </row>
    <row r="37548">
      <c r="B37548">
        <v>54</v>
      </c>
      <c r="C37548">
        <v>64</v>
      </c>
      <c r="D37548">
        <v>5</v>
      </c>
      <c r="E37548">
        <v>1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1</v>
      </c>
    </row>
    <row r="37741">
      <c r="B37741">
        <v>54</v>
      </c>
      <c r="C37741">
        <v>92</v>
      </c>
      <c r="D37741">
        <v>2</v>
      </c>
      <c r="E37741">
        <v>1</v>
      </c>
    </row>
    <row r="37742">
      <c r="B37742">
        <v>54</v>
      </c>
      <c r="C37742">
        <v>92</v>
      </c>
      <c r="D37742">
        <v>3</v>
      </c>
      <c r="E37742">
        <v>1</v>
      </c>
    </row>
    <row r="37743">
      <c r="B37743">
        <v>54</v>
      </c>
      <c r="C37743">
        <v>92</v>
      </c>
      <c r="D37743">
        <v>4</v>
      </c>
      <c r="E37743">
        <v>1</v>
      </c>
    </row>
    <row r="37744">
      <c r="B37744">
        <v>54</v>
      </c>
      <c r="C37744">
        <v>92</v>
      </c>
      <c r="D37744">
        <v>5</v>
      </c>
      <c r="E37744">
        <v>1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1</v>
      </c>
    </row>
    <row r="46270">
      <c r="B46270">
        <v>67</v>
      </c>
      <c r="C46270">
        <v>10</v>
      </c>
      <c r="D46270">
        <v>5</v>
      </c>
      <c r="E46270">
        <v>1</v>
      </c>
    </row>
    <row r="46271">
      <c r="B46271">
        <v>67</v>
      </c>
      <c r="C46271">
        <v>10</v>
      </c>
      <c r="D46271">
        <v>6</v>
      </c>
      <c r="E46271">
        <v>1</v>
      </c>
    </row>
    <row r="46272">
      <c r="B46272">
        <v>67</v>
      </c>
      <c r="C46272">
        <v>10</v>
      </c>
      <c r="D46272">
        <v>7</v>
      </c>
      <c r="E46272">
        <v>1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1</v>
      </c>
    </row>
    <row r="46335">
      <c r="B46335">
        <v>67</v>
      </c>
      <c r="C46335">
        <v>19</v>
      </c>
      <c r="D46335">
        <v>7</v>
      </c>
      <c r="E46335">
        <v>1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1</v>
      </c>
    </row>
    <row r="46340">
      <c r="B46340">
        <v>67</v>
      </c>
      <c r="C46340">
        <v>20</v>
      </c>
      <c r="D46340">
        <v>5</v>
      </c>
      <c r="E46340">
        <v>1</v>
      </c>
    </row>
    <row r="46341">
      <c r="B46341">
        <v>67</v>
      </c>
      <c r="C46341">
        <v>20</v>
      </c>
      <c r="D46341">
        <v>6</v>
      </c>
      <c r="E46341">
        <v>1</v>
      </c>
    </row>
    <row r="46342">
      <c r="B46342">
        <v>67</v>
      </c>
      <c r="C46342">
        <v>20</v>
      </c>
      <c r="D46342">
        <v>7</v>
      </c>
      <c r="E46342">
        <v>1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1</v>
      </c>
    </row>
    <row r="46396">
      <c r="B46396">
        <v>67</v>
      </c>
      <c r="C46396">
        <v>28</v>
      </c>
      <c r="D46396">
        <v>5</v>
      </c>
      <c r="E46396">
        <v>1</v>
      </c>
    </row>
    <row r="46397">
      <c r="B46397">
        <v>67</v>
      </c>
      <c r="C46397">
        <v>28</v>
      </c>
      <c r="D46397">
        <v>6</v>
      </c>
      <c r="E46397">
        <v>1</v>
      </c>
    </row>
    <row r="46398">
      <c r="B46398">
        <v>67</v>
      </c>
      <c r="C46398">
        <v>28</v>
      </c>
      <c r="D46398">
        <v>7</v>
      </c>
      <c r="E46398">
        <v>1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1</v>
      </c>
    </row>
    <row r="46529">
      <c r="B46529">
        <v>67</v>
      </c>
      <c r="C46529">
        <v>47</v>
      </c>
      <c r="D46529">
        <v>5</v>
      </c>
      <c r="E46529">
        <v>1</v>
      </c>
    </row>
    <row r="46530">
      <c r="B46530">
        <v>67</v>
      </c>
      <c r="C46530">
        <v>47</v>
      </c>
      <c r="D46530">
        <v>6</v>
      </c>
      <c r="E46530">
        <v>1</v>
      </c>
    </row>
    <row r="46531">
      <c r="B46531">
        <v>67</v>
      </c>
      <c r="C46531">
        <v>47</v>
      </c>
      <c r="D46531">
        <v>7</v>
      </c>
      <c r="E46531">
        <v>1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1</v>
      </c>
    </row>
    <row r="46545">
      <c r="B46545">
        <v>67</v>
      </c>
      <c r="C46545">
        <v>49</v>
      </c>
      <c r="D46545">
        <v>7</v>
      </c>
      <c r="E46545">
        <v>1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1</v>
      </c>
    </row>
    <row r="46571">
      <c r="B46571">
        <v>67</v>
      </c>
      <c r="C46571">
        <v>53</v>
      </c>
      <c r="D46571">
        <v>5</v>
      </c>
      <c r="E46571">
        <v>1</v>
      </c>
    </row>
    <row r="46572">
      <c r="B46572">
        <v>67</v>
      </c>
      <c r="C46572">
        <v>53</v>
      </c>
      <c r="D46572">
        <v>6</v>
      </c>
      <c r="E46572">
        <v>1</v>
      </c>
    </row>
    <row r="46573">
      <c r="B46573">
        <v>67</v>
      </c>
      <c r="C46573">
        <v>53</v>
      </c>
      <c r="D46573">
        <v>7</v>
      </c>
      <c r="E46573">
        <v>1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1</v>
      </c>
    </row>
    <row r="46634">
      <c r="B46634">
        <v>67</v>
      </c>
      <c r="C46634">
        <v>62</v>
      </c>
      <c r="D46634">
        <v>5</v>
      </c>
      <c r="E46634">
        <v>1</v>
      </c>
    </row>
    <row r="46635">
      <c r="B46635">
        <v>67</v>
      </c>
      <c r="C46635">
        <v>62</v>
      </c>
      <c r="D46635">
        <v>6</v>
      </c>
      <c r="E46635">
        <v>1</v>
      </c>
    </row>
    <row r="46636">
      <c r="B46636">
        <v>67</v>
      </c>
      <c r="C46636">
        <v>62</v>
      </c>
      <c r="D46636">
        <v>7</v>
      </c>
      <c r="E46636">
        <v>1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1</v>
      </c>
    </row>
    <row r="46690">
      <c r="B46690">
        <v>67</v>
      </c>
      <c r="C46690">
        <v>70</v>
      </c>
      <c r="D46690">
        <v>5</v>
      </c>
      <c r="E46690">
        <v>1</v>
      </c>
    </row>
    <row r="46691">
      <c r="B46691">
        <v>67</v>
      </c>
      <c r="C46691">
        <v>70</v>
      </c>
      <c r="D46691">
        <v>6</v>
      </c>
      <c r="E46691">
        <v>1</v>
      </c>
    </row>
    <row r="46692">
      <c r="B46692">
        <v>67</v>
      </c>
      <c r="C46692">
        <v>70</v>
      </c>
      <c r="D46692">
        <v>7</v>
      </c>
      <c r="E46692">
        <v>1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1</v>
      </c>
    </row>
    <row r="46711">
      <c r="B46711">
        <v>67</v>
      </c>
      <c r="C46711">
        <v>73</v>
      </c>
      <c r="D46711">
        <v>5</v>
      </c>
      <c r="E46711">
        <v>1</v>
      </c>
    </row>
    <row r="46712">
      <c r="B46712">
        <v>67</v>
      </c>
      <c r="C46712">
        <v>73</v>
      </c>
      <c r="D46712">
        <v>6</v>
      </c>
      <c r="E46712">
        <v>1</v>
      </c>
    </row>
    <row r="46713">
      <c r="B46713">
        <v>67</v>
      </c>
      <c r="C46713">
        <v>73</v>
      </c>
      <c r="D46713">
        <v>7</v>
      </c>
      <c r="E46713">
        <v>1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1</v>
      </c>
    </row>
    <row r="46725">
      <c r="B46725">
        <v>67</v>
      </c>
      <c r="C46725">
        <v>75</v>
      </c>
      <c r="D46725">
        <v>5</v>
      </c>
      <c r="E46725">
        <v>1</v>
      </c>
    </row>
    <row r="46726">
      <c r="B46726">
        <v>67</v>
      </c>
      <c r="C46726">
        <v>75</v>
      </c>
      <c r="D46726">
        <v>6</v>
      </c>
      <c r="E46726">
        <v>1</v>
      </c>
    </row>
    <row r="46727">
      <c r="B46727">
        <v>67</v>
      </c>
      <c r="C46727">
        <v>75</v>
      </c>
      <c r="D46727">
        <v>7</v>
      </c>
      <c r="E46727">
        <v>1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1</v>
      </c>
    </row>
    <row r="46753">
      <c r="B46753">
        <v>67</v>
      </c>
      <c r="C46753">
        <v>79</v>
      </c>
      <c r="D46753">
        <v>5</v>
      </c>
      <c r="E46753">
        <v>1</v>
      </c>
    </row>
    <row r="46754">
      <c r="B46754">
        <v>67</v>
      </c>
      <c r="C46754">
        <v>79</v>
      </c>
      <c r="D46754">
        <v>6</v>
      </c>
      <c r="E46754">
        <v>1</v>
      </c>
    </row>
    <row r="46755">
      <c r="B46755">
        <v>67</v>
      </c>
      <c r="C46755">
        <v>79</v>
      </c>
      <c r="D46755">
        <v>7</v>
      </c>
      <c r="E46755">
        <v>1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1</v>
      </c>
    </row>
    <row r="46774">
      <c r="B46774">
        <v>67</v>
      </c>
      <c r="C46774">
        <v>82</v>
      </c>
      <c r="D46774">
        <v>5</v>
      </c>
      <c r="E46774">
        <v>1</v>
      </c>
    </row>
    <row r="46775">
      <c r="B46775">
        <v>67</v>
      </c>
      <c r="C46775">
        <v>82</v>
      </c>
      <c r="D46775">
        <v>6</v>
      </c>
      <c r="E46775">
        <v>1</v>
      </c>
    </row>
    <row r="46776">
      <c r="B46776">
        <v>67</v>
      </c>
      <c r="C46776">
        <v>82</v>
      </c>
      <c r="D46776">
        <v>7</v>
      </c>
      <c r="E46776">
        <v>1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1</v>
      </c>
    </row>
    <row r="46795">
      <c r="B46795">
        <v>67</v>
      </c>
      <c r="C46795">
        <v>85</v>
      </c>
      <c r="D46795">
        <v>5</v>
      </c>
      <c r="E46795">
        <v>1</v>
      </c>
    </row>
    <row r="46796">
      <c r="B46796">
        <v>67</v>
      </c>
      <c r="C46796">
        <v>85</v>
      </c>
      <c r="D46796">
        <v>6</v>
      </c>
      <c r="E46796">
        <v>1</v>
      </c>
    </row>
    <row r="46797">
      <c r="B46797">
        <v>67</v>
      </c>
      <c r="C46797">
        <v>85</v>
      </c>
      <c r="D46797">
        <v>7</v>
      </c>
      <c r="E46797">
        <v>1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1</v>
      </c>
    </row>
    <row r="46837">
      <c r="B46837">
        <v>67</v>
      </c>
      <c r="C46837">
        <v>91</v>
      </c>
      <c r="D46837">
        <v>5</v>
      </c>
      <c r="E46837">
        <v>1</v>
      </c>
    </row>
    <row r="46838">
      <c r="B46838">
        <v>67</v>
      </c>
      <c r="C46838">
        <v>91</v>
      </c>
      <c r="D46838">
        <v>6</v>
      </c>
      <c r="E46838">
        <v>1</v>
      </c>
    </row>
    <row r="46839">
      <c r="B46839">
        <v>67</v>
      </c>
      <c r="C46839">
        <v>91</v>
      </c>
      <c r="D46839">
        <v>7</v>
      </c>
      <c r="E46839">
        <v>1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1</v>
      </c>
    </row>
    <row r="49060">
      <c r="B49060">
        <v>71</v>
      </c>
      <c r="C49060">
        <v>9</v>
      </c>
      <c r="D49060">
        <v>2</v>
      </c>
      <c r="E49060">
        <v>1</v>
      </c>
    </row>
    <row r="49061">
      <c r="B49061">
        <v>71</v>
      </c>
      <c r="C49061">
        <v>9</v>
      </c>
      <c r="D49061">
        <v>3</v>
      </c>
      <c r="E49061">
        <v>1</v>
      </c>
    </row>
    <row r="49062">
      <c r="B49062">
        <v>71</v>
      </c>
      <c r="C49062">
        <v>9</v>
      </c>
      <c r="D49062">
        <v>4</v>
      </c>
      <c r="E49062">
        <v>1</v>
      </c>
    </row>
    <row r="49063">
      <c r="B49063">
        <v>71</v>
      </c>
      <c r="C49063">
        <v>9</v>
      </c>
      <c r="D49063">
        <v>5</v>
      </c>
      <c r="E49063">
        <v>1</v>
      </c>
    </row>
    <row r="49064">
      <c r="B49064">
        <v>71</v>
      </c>
      <c r="C49064">
        <v>9</v>
      </c>
      <c r="D49064">
        <v>6</v>
      </c>
      <c r="E49064">
        <v>1</v>
      </c>
    </row>
    <row r="49065">
      <c r="B49065">
        <v>71</v>
      </c>
      <c r="C49065">
        <v>9</v>
      </c>
      <c r="D49065">
        <v>7</v>
      </c>
      <c r="E49065">
        <v>1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1</v>
      </c>
    </row>
    <row r="49088">
      <c r="B49088">
        <v>71</v>
      </c>
      <c r="C49088">
        <v>13</v>
      </c>
      <c r="D49088">
        <v>2</v>
      </c>
      <c r="E49088">
        <v>1</v>
      </c>
    </row>
    <row r="49089">
      <c r="B49089">
        <v>71</v>
      </c>
      <c r="C49089">
        <v>13</v>
      </c>
      <c r="D49089">
        <v>3</v>
      </c>
      <c r="E49089">
        <v>1</v>
      </c>
    </row>
    <row r="49090">
      <c r="B49090">
        <v>71</v>
      </c>
      <c r="C49090">
        <v>13</v>
      </c>
      <c r="D49090">
        <v>4</v>
      </c>
      <c r="E49090">
        <v>1</v>
      </c>
    </row>
    <row r="49091">
      <c r="B49091">
        <v>71</v>
      </c>
      <c r="C49091">
        <v>13</v>
      </c>
      <c r="D49091">
        <v>5</v>
      </c>
      <c r="E49091">
        <v>1</v>
      </c>
    </row>
    <row r="49092">
      <c r="B49092">
        <v>71</v>
      </c>
      <c r="C49092">
        <v>13</v>
      </c>
      <c r="D49092">
        <v>6</v>
      </c>
      <c r="E49092">
        <v>1</v>
      </c>
    </row>
    <row r="49093">
      <c r="B49093">
        <v>71</v>
      </c>
      <c r="C49093">
        <v>13</v>
      </c>
      <c r="D49093">
        <v>7</v>
      </c>
      <c r="E49093">
        <v>1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1</v>
      </c>
    </row>
    <row r="49144">
      <c r="B49144">
        <v>71</v>
      </c>
      <c r="C49144">
        <v>21</v>
      </c>
      <c r="D49144">
        <v>2</v>
      </c>
      <c r="E49144">
        <v>1</v>
      </c>
    </row>
    <row r="49145">
      <c r="B49145">
        <v>71</v>
      </c>
      <c r="C49145">
        <v>21</v>
      </c>
      <c r="D49145">
        <v>3</v>
      </c>
      <c r="E49145">
        <v>1</v>
      </c>
    </row>
    <row r="49146">
      <c r="B49146">
        <v>71</v>
      </c>
      <c r="C49146">
        <v>21</v>
      </c>
      <c r="D49146">
        <v>4</v>
      </c>
      <c r="E49146">
        <v>1</v>
      </c>
    </row>
    <row r="49147">
      <c r="B49147">
        <v>71</v>
      </c>
      <c r="C49147">
        <v>21</v>
      </c>
      <c r="D49147">
        <v>5</v>
      </c>
      <c r="E49147">
        <v>1</v>
      </c>
    </row>
    <row r="49148">
      <c r="B49148">
        <v>71</v>
      </c>
      <c r="C49148">
        <v>21</v>
      </c>
      <c r="D49148">
        <v>6</v>
      </c>
      <c r="E49148">
        <v>1</v>
      </c>
    </row>
    <row r="49149">
      <c r="B49149">
        <v>71</v>
      </c>
      <c r="C49149">
        <v>21</v>
      </c>
      <c r="D49149">
        <v>7</v>
      </c>
      <c r="E49149">
        <v>1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1</v>
      </c>
    </row>
    <row r="49207">
      <c r="B49207">
        <v>71</v>
      </c>
      <c r="C49207">
        <v>30</v>
      </c>
      <c r="D49207">
        <v>2</v>
      </c>
      <c r="E49207">
        <v>1</v>
      </c>
    </row>
    <row r="49208">
      <c r="B49208">
        <v>71</v>
      </c>
      <c r="C49208">
        <v>30</v>
      </c>
      <c r="D49208">
        <v>3</v>
      </c>
      <c r="E49208">
        <v>1</v>
      </c>
    </row>
    <row r="49209">
      <c r="B49209">
        <v>71</v>
      </c>
      <c r="C49209">
        <v>30</v>
      </c>
      <c r="D49209">
        <v>4</v>
      </c>
      <c r="E49209">
        <v>1</v>
      </c>
    </row>
    <row r="49210">
      <c r="B49210">
        <v>71</v>
      </c>
      <c r="C49210">
        <v>30</v>
      </c>
      <c r="D49210">
        <v>5</v>
      </c>
      <c r="E49210">
        <v>1</v>
      </c>
    </row>
    <row r="49211">
      <c r="B49211">
        <v>71</v>
      </c>
      <c r="C49211">
        <v>30</v>
      </c>
      <c r="D49211">
        <v>6</v>
      </c>
      <c r="E49211">
        <v>1</v>
      </c>
    </row>
    <row r="49212">
      <c r="B49212">
        <v>71</v>
      </c>
      <c r="C49212">
        <v>30</v>
      </c>
      <c r="D49212">
        <v>7</v>
      </c>
      <c r="E49212">
        <v>1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1</v>
      </c>
    </row>
    <row r="49399">
      <c r="B49399">
        <v>71</v>
      </c>
      <c r="C49399">
        <v>57</v>
      </c>
      <c r="D49399">
        <v>5</v>
      </c>
      <c r="E49399">
        <v>1</v>
      </c>
    </row>
    <row r="49400">
      <c r="B49400">
        <v>71</v>
      </c>
      <c r="C49400">
        <v>57</v>
      </c>
      <c r="D49400">
        <v>6</v>
      </c>
      <c r="E49400">
        <v>1</v>
      </c>
    </row>
    <row r="49401">
      <c r="B49401">
        <v>71</v>
      </c>
      <c r="C49401">
        <v>57</v>
      </c>
      <c r="D49401">
        <v>7</v>
      </c>
      <c r="E49401">
        <v>1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1</v>
      </c>
    </row>
    <row r="49498">
      <c r="B49498">
        <v>71</v>
      </c>
      <c r="C49498">
        <v>71</v>
      </c>
      <c r="D49498">
        <v>6</v>
      </c>
      <c r="E49498">
        <v>1</v>
      </c>
    </row>
    <row r="49499">
      <c r="B49499">
        <v>71</v>
      </c>
      <c r="C49499">
        <v>71</v>
      </c>
      <c r="D49499">
        <v>7</v>
      </c>
      <c r="E49499">
        <v>1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1</v>
      </c>
    </row>
    <row r="49532">
      <c r="B49532">
        <v>71</v>
      </c>
      <c r="C49532">
        <v>76</v>
      </c>
      <c r="D49532">
        <v>5</v>
      </c>
      <c r="E49532">
        <v>1</v>
      </c>
    </row>
    <row r="49533">
      <c r="B49533">
        <v>71</v>
      </c>
      <c r="C49533">
        <v>76</v>
      </c>
      <c r="D49533">
        <v>6</v>
      </c>
      <c r="E49533">
        <v>1</v>
      </c>
    </row>
    <row r="49534">
      <c r="B49534">
        <v>71</v>
      </c>
      <c r="C49534">
        <v>76</v>
      </c>
      <c r="D49534">
        <v>7</v>
      </c>
      <c r="E49534">
        <v>1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1</v>
      </c>
    </row>
    <row r="49564">
      <c r="B49564">
        <v>71</v>
      </c>
      <c r="C49564">
        <v>81</v>
      </c>
      <c r="D49564">
        <v>2</v>
      </c>
      <c r="E49564">
        <v>1</v>
      </c>
    </row>
    <row r="49565">
      <c r="B49565">
        <v>71</v>
      </c>
      <c r="C49565">
        <v>81</v>
      </c>
      <c r="D49565">
        <v>3</v>
      </c>
      <c r="E49565">
        <v>1</v>
      </c>
    </row>
    <row r="49566">
      <c r="B49566">
        <v>71</v>
      </c>
      <c r="C49566">
        <v>81</v>
      </c>
      <c r="D49566">
        <v>4</v>
      </c>
      <c r="E49566">
        <v>1</v>
      </c>
    </row>
    <row r="49567">
      <c r="B49567">
        <v>71</v>
      </c>
      <c r="C49567">
        <v>81</v>
      </c>
      <c r="D49567">
        <v>5</v>
      </c>
      <c r="E49567">
        <v>1</v>
      </c>
    </row>
    <row r="49568">
      <c r="B49568">
        <v>71</v>
      </c>
      <c r="C49568">
        <v>81</v>
      </c>
      <c r="D49568">
        <v>6</v>
      </c>
      <c r="E49568">
        <v>1</v>
      </c>
    </row>
    <row r="49569">
      <c r="B49569">
        <v>71</v>
      </c>
      <c r="C49569">
        <v>81</v>
      </c>
      <c r="D49569">
        <v>7</v>
      </c>
      <c r="E49569">
        <v>1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1</v>
      </c>
    </row>
    <row r="49655">
      <c r="B49655">
        <v>71</v>
      </c>
      <c r="C49655">
        <v>94</v>
      </c>
      <c r="D49655">
        <v>2</v>
      </c>
      <c r="E49655">
        <v>1</v>
      </c>
    </row>
    <row r="49656">
      <c r="B49656">
        <v>71</v>
      </c>
      <c r="C49656">
        <v>94</v>
      </c>
      <c r="D49656">
        <v>3</v>
      </c>
      <c r="E49656">
        <v>1</v>
      </c>
    </row>
    <row r="49657">
      <c r="B49657">
        <v>71</v>
      </c>
      <c r="C49657">
        <v>94</v>
      </c>
      <c r="D49657">
        <v>4</v>
      </c>
      <c r="E49657">
        <v>1</v>
      </c>
    </row>
    <row r="49658">
      <c r="B49658">
        <v>71</v>
      </c>
      <c r="C49658">
        <v>94</v>
      </c>
      <c r="D49658">
        <v>5</v>
      </c>
      <c r="E49658">
        <v>1</v>
      </c>
    </row>
    <row r="49659">
      <c r="B49659">
        <v>71</v>
      </c>
      <c r="C49659">
        <v>94</v>
      </c>
      <c r="D49659">
        <v>6</v>
      </c>
      <c r="E49659">
        <v>1</v>
      </c>
    </row>
    <row r="49660">
      <c r="B49660">
        <v>71</v>
      </c>
      <c r="C49660">
        <v>94</v>
      </c>
      <c r="D49660">
        <v>7</v>
      </c>
      <c r="E49660">
        <v>1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1</v>
      </c>
    </row>
    <row r="55316">
      <c r="B55316">
        <v>80</v>
      </c>
      <c r="C55316">
        <v>2</v>
      </c>
      <c r="D55316">
        <v>7</v>
      </c>
      <c r="E55316">
        <v>1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1</v>
      </c>
    </row>
    <row r="55335">
      <c r="B55335">
        <v>80</v>
      </c>
      <c r="C55335">
        <v>5</v>
      </c>
      <c r="D55335">
        <v>5</v>
      </c>
      <c r="E55335">
        <v>1</v>
      </c>
    </row>
    <row r="55336">
      <c r="B55336">
        <v>80</v>
      </c>
      <c r="C55336">
        <v>5</v>
      </c>
      <c r="D55336">
        <v>6</v>
      </c>
      <c r="E55336">
        <v>1</v>
      </c>
    </row>
    <row r="55337">
      <c r="B55337">
        <v>80</v>
      </c>
      <c r="C55337">
        <v>5</v>
      </c>
      <c r="D55337">
        <v>7</v>
      </c>
      <c r="E55337">
        <v>1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1</v>
      </c>
    </row>
    <row r="55342">
      <c r="B55342">
        <v>80</v>
      </c>
      <c r="C55342">
        <v>6</v>
      </c>
      <c r="D55342">
        <v>5</v>
      </c>
      <c r="E55342">
        <v>1</v>
      </c>
    </row>
    <row r="55343">
      <c r="B55343">
        <v>80</v>
      </c>
      <c r="C55343">
        <v>6</v>
      </c>
      <c r="D55343">
        <v>6</v>
      </c>
      <c r="E55343">
        <v>1</v>
      </c>
    </row>
    <row r="55344">
      <c r="B55344">
        <v>80</v>
      </c>
      <c r="C55344">
        <v>6</v>
      </c>
      <c r="D55344">
        <v>7</v>
      </c>
      <c r="E55344">
        <v>1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1</v>
      </c>
    </row>
    <row r="55349">
      <c r="B55349">
        <v>80</v>
      </c>
      <c r="C55349">
        <v>7</v>
      </c>
      <c r="D55349">
        <v>5</v>
      </c>
      <c r="E55349">
        <v>1</v>
      </c>
    </row>
    <row r="55350">
      <c r="B55350">
        <v>80</v>
      </c>
      <c r="C55350">
        <v>7</v>
      </c>
      <c r="D55350">
        <v>6</v>
      </c>
      <c r="E55350">
        <v>1</v>
      </c>
    </row>
    <row r="55351">
      <c r="B55351">
        <v>80</v>
      </c>
      <c r="C55351">
        <v>7</v>
      </c>
      <c r="D55351">
        <v>7</v>
      </c>
      <c r="E55351">
        <v>1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1</v>
      </c>
    </row>
    <row r="55379">
      <c r="B55379">
        <v>80</v>
      </c>
      <c r="C55379">
        <v>11</v>
      </c>
      <c r="D55379">
        <v>7</v>
      </c>
      <c r="E55379">
        <v>1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1</v>
      </c>
    </row>
    <row r="55384">
      <c r="B55384">
        <v>80</v>
      </c>
      <c r="C55384">
        <v>12</v>
      </c>
      <c r="D55384">
        <v>5</v>
      </c>
      <c r="E55384">
        <v>1</v>
      </c>
    </row>
    <row r="55385">
      <c r="B55385">
        <v>80</v>
      </c>
      <c r="C55385">
        <v>12</v>
      </c>
      <c r="D55385">
        <v>6</v>
      </c>
      <c r="E55385">
        <v>1</v>
      </c>
    </row>
    <row r="55386">
      <c r="B55386">
        <v>80</v>
      </c>
      <c r="C55386">
        <v>12</v>
      </c>
      <c r="D55386">
        <v>7</v>
      </c>
      <c r="E55386">
        <v>1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1</v>
      </c>
    </row>
    <row r="55405">
      <c r="B55405">
        <v>80</v>
      </c>
      <c r="C55405">
        <v>15</v>
      </c>
      <c r="D55405">
        <v>5</v>
      </c>
      <c r="E55405">
        <v>1</v>
      </c>
    </row>
    <row r="55406">
      <c r="B55406">
        <v>80</v>
      </c>
      <c r="C55406">
        <v>15</v>
      </c>
      <c r="D55406">
        <v>6</v>
      </c>
      <c r="E55406">
        <v>1</v>
      </c>
    </row>
    <row r="55407">
      <c r="B55407">
        <v>80</v>
      </c>
      <c r="C55407">
        <v>15</v>
      </c>
      <c r="D55407">
        <v>7</v>
      </c>
      <c r="E55407">
        <v>1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1</v>
      </c>
    </row>
    <row r="55412">
      <c r="B55412">
        <v>80</v>
      </c>
      <c r="C55412">
        <v>16</v>
      </c>
      <c r="D55412">
        <v>5</v>
      </c>
      <c r="E55412">
        <v>1</v>
      </c>
    </row>
    <row r="55413">
      <c r="B55413">
        <v>80</v>
      </c>
      <c r="C55413">
        <v>16</v>
      </c>
      <c r="D55413">
        <v>6</v>
      </c>
      <c r="E55413">
        <v>1</v>
      </c>
    </row>
    <row r="55414">
      <c r="B55414">
        <v>80</v>
      </c>
      <c r="C55414">
        <v>16</v>
      </c>
      <c r="D55414">
        <v>7</v>
      </c>
      <c r="E55414">
        <v>1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1</v>
      </c>
    </row>
    <row r="55454">
      <c r="B55454">
        <v>80</v>
      </c>
      <c r="C55454">
        <v>22</v>
      </c>
      <c r="D55454">
        <v>5</v>
      </c>
      <c r="E55454">
        <v>1</v>
      </c>
    </row>
    <row r="55455">
      <c r="B55455">
        <v>80</v>
      </c>
      <c r="C55455">
        <v>22</v>
      </c>
      <c r="D55455">
        <v>6</v>
      </c>
      <c r="E55455">
        <v>1</v>
      </c>
    </row>
    <row r="55456">
      <c r="B55456">
        <v>80</v>
      </c>
      <c r="C55456">
        <v>22</v>
      </c>
      <c r="D55456">
        <v>7</v>
      </c>
      <c r="E55456">
        <v>1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1</v>
      </c>
    </row>
    <row r="55461">
      <c r="B55461">
        <v>80</v>
      </c>
      <c r="C55461">
        <v>23</v>
      </c>
      <c r="D55461">
        <v>5</v>
      </c>
      <c r="E55461">
        <v>1</v>
      </c>
    </row>
    <row r="55462">
      <c r="B55462">
        <v>80</v>
      </c>
      <c r="C55462">
        <v>23</v>
      </c>
      <c r="D55462">
        <v>6</v>
      </c>
      <c r="E55462">
        <v>1</v>
      </c>
    </row>
    <row r="55463">
      <c r="B55463">
        <v>80</v>
      </c>
      <c r="C55463">
        <v>23</v>
      </c>
      <c r="D55463">
        <v>7</v>
      </c>
      <c r="E55463">
        <v>1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1</v>
      </c>
    </row>
    <row r="55468">
      <c r="B55468">
        <v>80</v>
      </c>
      <c r="C55468">
        <v>24</v>
      </c>
      <c r="D55468">
        <v>5</v>
      </c>
      <c r="E55468">
        <v>1</v>
      </c>
    </row>
    <row r="55469">
      <c r="B55469">
        <v>80</v>
      </c>
      <c r="C55469">
        <v>24</v>
      </c>
      <c r="D55469">
        <v>6</v>
      </c>
      <c r="E55469">
        <v>1</v>
      </c>
    </row>
    <row r="55470">
      <c r="B55470">
        <v>80</v>
      </c>
      <c r="C55470">
        <v>24</v>
      </c>
      <c r="D55470">
        <v>7</v>
      </c>
      <c r="E55470">
        <v>1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1</v>
      </c>
    </row>
    <row r="55475">
      <c r="B55475">
        <v>80</v>
      </c>
      <c r="C55475">
        <v>25</v>
      </c>
      <c r="D55475">
        <v>5</v>
      </c>
      <c r="E55475">
        <v>1</v>
      </c>
    </row>
    <row r="55476">
      <c r="B55476">
        <v>80</v>
      </c>
      <c r="C55476">
        <v>25</v>
      </c>
      <c r="D55476">
        <v>6</v>
      </c>
      <c r="E55476">
        <v>1</v>
      </c>
    </row>
    <row r="55477">
      <c r="B55477">
        <v>80</v>
      </c>
      <c r="C55477">
        <v>25</v>
      </c>
      <c r="D55477">
        <v>7</v>
      </c>
      <c r="E55477">
        <v>1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1</v>
      </c>
    </row>
    <row r="55545">
      <c r="B55545">
        <v>80</v>
      </c>
      <c r="C55545">
        <v>35</v>
      </c>
      <c r="D55545">
        <v>5</v>
      </c>
      <c r="E55545">
        <v>1</v>
      </c>
    </row>
    <row r="55546">
      <c r="B55546">
        <v>80</v>
      </c>
      <c r="C55546">
        <v>35</v>
      </c>
      <c r="D55546">
        <v>6</v>
      </c>
      <c r="E55546">
        <v>1</v>
      </c>
    </row>
    <row r="55547">
      <c r="B55547">
        <v>80</v>
      </c>
      <c r="C55547">
        <v>35</v>
      </c>
      <c r="D55547">
        <v>7</v>
      </c>
      <c r="E55547">
        <v>1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1</v>
      </c>
    </row>
    <row r="55559">
      <c r="B55559">
        <v>80</v>
      </c>
      <c r="C55559">
        <v>37</v>
      </c>
      <c r="D55559">
        <v>5</v>
      </c>
      <c r="E55559">
        <v>1</v>
      </c>
    </row>
    <row r="55560">
      <c r="B55560">
        <v>80</v>
      </c>
      <c r="C55560">
        <v>37</v>
      </c>
      <c r="D55560">
        <v>6</v>
      </c>
      <c r="E55560">
        <v>1</v>
      </c>
    </row>
    <row r="55561">
      <c r="B55561">
        <v>80</v>
      </c>
      <c r="C55561">
        <v>37</v>
      </c>
      <c r="D55561">
        <v>7</v>
      </c>
      <c r="E55561">
        <v>1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1</v>
      </c>
    </row>
    <row r="55580">
      <c r="B55580">
        <v>80</v>
      </c>
      <c r="C55580">
        <v>40</v>
      </c>
      <c r="D55580">
        <v>5</v>
      </c>
      <c r="E55580">
        <v>1</v>
      </c>
    </row>
    <row r="55581">
      <c r="B55581">
        <v>80</v>
      </c>
      <c r="C55581">
        <v>40</v>
      </c>
      <c r="D55581">
        <v>6</v>
      </c>
      <c r="E55581">
        <v>1</v>
      </c>
    </row>
    <row r="55582">
      <c r="B55582">
        <v>80</v>
      </c>
      <c r="C55582">
        <v>40</v>
      </c>
      <c r="D55582">
        <v>7</v>
      </c>
      <c r="E55582">
        <v>1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1</v>
      </c>
    </row>
    <row r="55589">
      <c r="B55589">
        <v>80</v>
      </c>
      <c r="C55589">
        <v>41</v>
      </c>
      <c r="D55589">
        <v>7</v>
      </c>
      <c r="E55589">
        <v>1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1</v>
      </c>
    </row>
    <row r="55601">
      <c r="B55601">
        <v>80</v>
      </c>
      <c r="C55601">
        <v>43</v>
      </c>
      <c r="D55601">
        <v>5</v>
      </c>
      <c r="E55601">
        <v>1</v>
      </c>
    </row>
    <row r="55602">
      <c r="B55602">
        <v>80</v>
      </c>
      <c r="C55602">
        <v>43</v>
      </c>
      <c r="D55602">
        <v>6</v>
      </c>
      <c r="E55602">
        <v>1</v>
      </c>
    </row>
    <row r="55603">
      <c r="B55603">
        <v>80</v>
      </c>
      <c r="C55603">
        <v>43</v>
      </c>
      <c r="D55603">
        <v>7</v>
      </c>
      <c r="E55603">
        <v>1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1</v>
      </c>
    </row>
    <row r="55615">
      <c r="B55615">
        <v>80</v>
      </c>
      <c r="C55615">
        <v>45</v>
      </c>
      <c r="D55615">
        <v>5</v>
      </c>
      <c r="E55615">
        <v>1</v>
      </c>
    </row>
    <row r="55616">
      <c r="B55616">
        <v>80</v>
      </c>
      <c r="C55616">
        <v>45</v>
      </c>
      <c r="D55616">
        <v>6</v>
      </c>
      <c r="E55616">
        <v>1</v>
      </c>
    </row>
    <row r="55617">
      <c r="B55617">
        <v>80</v>
      </c>
      <c r="C55617">
        <v>45</v>
      </c>
      <c r="D55617">
        <v>7</v>
      </c>
      <c r="E55617">
        <v>1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1</v>
      </c>
    </row>
    <row r="55622">
      <c r="B55622">
        <v>80</v>
      </c>
      <c r="C55622">
        <v>46</v>
      </c>
      <c r="D55622">
        <v>5</v>
      </c>
      <c r="E55622">
        <v>1</v>
      </c>
    </row>
    <row r="55623">
      <c r="B55623">
        <v>80</v>
      </c>
      <c r="C55623">
        <v>46</v>
      </c>
      <c r="D55623">
        <v>6</v>
      </c>
      <c r="E55623">
        <v>1</v>
      </c>
    </row>
    <row r="55624">
      <c r="B55624">
        <v>80</v>
      </c>
      <c r="C55624">
        <v>46</v>
      </c>
      <c r="D55624">
        <v>7</v>
      </c>
      <c r="E55624">
        <v>1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1</v>
      </c>
    </row>
    <row r="55636">
      <c r="B55636">
        <v>80</v>
      </c>
      <c r="C55636">
        <v>48</v>
      </c>
      <c r="D55636">
        <v>5</v>
      </c>
      <c r="E55636">
        <v>1</v>
      </c>
    </row>
    <row r="55637">
      <c r="B55637">
        <v>80</v>
      </c>
      <c r="C55637">
        <v>48</v>
      </c>
      <c r="D55637">
        <v>6</v>
      </c>
      <c r="E55637">
        <v>1</v>
      </c>
    </row>
    <row r="55638">
      <c r="B55638">
        <v>80</v>
      </c>
      <c r="C55638">
        <v>48</v>
      </c>
      <c r="D55638">
        <v>7</v>
      </c>
      <c r="E55638">
        <v>1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1</v>
      </c>
    </row>
    <row r="55680">
      <c r="B55680">
        <v>80</v>
      </c>
      <c r="C55680">
        <v>54</v>
      </c>
      <c r="D55680">
        <v>7</v>
      </c>
      <c r="E55680">
        <v>1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1</v>
      </c>
    </row>
    <row r="55685">
      <c r="B55685">
        <v>80</v>
      </c>
      <c r="C55685">
        <v>55</v>
      </c>
      <c r="D55685">
        <v>5</v>
      </c>
      <c r="E55685">
        <v>1</v>
      </c>
    </row>
    <row r="55686">
      <c r="B55686">
        <v>80</v>
      </c>
      <c r="C55686">
        <v>55</v>
      </c>
      <c r="D55686">
        <v>6</v>
      </c>
      <c r="E55686">
        <v>1</v>
      </c>
    </row>
    <row r="55687">
      <c r="B55687">
        <v>80</v>
      </c>
      <c r="C55687">
        <v>55</v>
      </c>
      <c r="D55687">
        <v>7</v>
      </c>
      <c r="E55687">
        <v>1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1</v>
      </c>
    </row>
    <row r="55692">
      <c r="B55692">
        <v>80</v>
      </c>
      <c r="C55692">
        <v>56</v>
      </c>
      <c r="D55692">
        <v>5</v>
      </c>
      <c r="E55692">
        <v>1</v>
      </c>
    </row>
    <row r="55693">
      <c r="B55693">
        <v>80</v>
      </c>
      <c r="C55693">
        <v>56</v>
      </c>
      <c r="D55693">
        <v>6</v>
      </c>
      <c r="E55693">
        <v>1</v>
      </c>
    </row>
    <row r="55694">
      <c r="B55694">
        <v>80</v>
      </c>
      <c r="C55694">
        <v>56</v>
      </c>
      <c r="D55694">
        <v>7</v>
      </c>
      <c r="E55694">
        <v>1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1</v>
      </c>
    </row>
    <row r="55720">
      <c r="B55720">
        <v>80</v>
      </c>
      <c r="C55720">
        <v>60</v>
      </c>
      <c r="D55720">
        <v>5</v>
      </c>
      <c r="E55720">
        <v>1</v>
      </c>
    </row>
    <row r="55721">
      <c r="B55721">
        <v>80</v>
      </c>
      <c r="C55721">
        <v>60</v>
      </c>
      <c r="D55721">
        <v>6</v>
      </c>
      <c r="E55721">
        <v>1</v>
      </c>
    </row>
    <row r="55722">
      <c r="B55722">
        <v>80</v>
      </c>
      <c r="C55722">
        <v>60</v>
      </c>
      <c r="D55722">
        <v>7</v>
      </c>
      <c r="E55722">
        <v>1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1</v>
      </c>
    </row>
    <row r="55727">
      <c r="B55727">
        <v>80</v>
      </c>
      <c r="C55727">
        <v>61</v>
      </c>
      <c r="D55727">
        <v>5</v>
      </c>
      <c r="E55727">
        <v>1</v>
      </c>
    </row>
    <row r="55728">
      <c r="B55728">
        <v>80</v>
      </c>
      <c r="C55728">
        <v>61</v>
      </c>
      <c r="D55728">
        <v>6</v>
      </c>
      <c r="E55728">
        <v>1</v>
      </c>
    </row>
    <row r="55729">
      <c r="B55729">
        <v>80</v>
      </c>
      <c r="C55729">
        <v>61</v>
      </c>
      <c r="D55729">
        <v>7</v>
      </c>
      <c r="E55729">
        <v>1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1</v>
      </c>
    </row>
    <row r="55741">
      <c r="B55741">
        <v>80</v>
      </c>
      <c r="C55741">
        <v>63</v>
      </c>
      <c r="D55741">
        <v>5</v>
      </c>
      <c r="E55741">
        <v>1</v>
      </c>
    </row>
    <row r="55742">
      <c r="B55742">
        <v>80</v>
      </c>
      <c r="C55742">
        <v>63</v>
      </c>
      <c r="D55742">
        <v>6</v>
      </c>
      <c r="E55742">
        <v>1</v>
      </c>
    </row>
    <row r="55743">
      <c r="B55743">
        <v>80</v>
      </c>
      <c r="C55743">
        <v>63</v>
      </c>
      <c r="D55743">
        <v>7</v>
      </c>
      <c r="E55743">
        <v>1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1</v>
      </c>
    </row>
    <row r="55750">
      <c r="B55750">
        <v>80</v>
      </c>
      <c r="C55750">
        <v>64</v>
      </c>
      <c r="D55750">
        <v>7</v>
      </c>
      <c r="E55750">
        <v>1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1</v>
      </c>
    </row>
    <row r="55755">
      <c r="B55755">
        <v>80</v>
      </c>
      <c r="C55755">
        <v>65</v>
      </c>
      <c r="D55755">
        <v>5</v>
      </c>
      <c r="E55755">
        <v>1</v>
      </c>
    </row>
    <row r="55756">
      <c r="B55756">
        <v>80</v>
      </c>
      <c r="C55756">
        <v>65</v>
      </c>
      <c r="D55756">
        <v>6</v>
      </c>
      <c r="E55756">
        <v>1</v>
      </c>
    </row>
    <row r="55757">
      <c r="B55757">
        <v>80</v>
      </c>
      <c r="C55757">
        <v>65</v>
      </c>
      <c r="D55757">
        <v>7</v>
      </c>
      <c r="E55757">
        <v>1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1</v>
      </c>
    </row>
    <row r="55762">
      <c r="B55762">
        <v>80</v>
      </c>
      <c r="C55762">
        <v>66</v>
      </c>
      <c r="D55762">
        <v>5</v>
      </c>
      <c r="E55762">
        <v>1</v>
      </c>
    </row>
    <row r="55763">
      <c r="B55763">
        <v>80</v>
      </c>
      <c r="C55763">
        <v>66</v>
      </c>
      <c r="D55763">
        <v>6</v>
      </c>
      <c r="E55763">
        <v>1</v>
      </c>
    </row>
    <row r="55764">
      <c r="B55764">
        <v>80</v>
      </c>
      <c r="C55764">
        <v>66</v>
      </c>
      <c r="D55764">
        <v>7</v>
      </c>
      <c r="E55764">
        <v>1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1</v>
      </c>
    </row>
    <row r="55839">
      <c r="B55839">
        <v>80</v>
      </c>
      <c r="C55839">
        <v>77</v>
      </c>
      <c r="D55839">
        <v>5</v>
      </c>
      <c r="E55839">
        <v>1</v>
      </c>
    </row>
    <row r="55840">
      <c r="B55840">
        <v>80</v>
      </c>
      <c r="C55840">
        <v>77</v>
      </c>
      <c r="D55840">
        <v>6</v>
      </c>
      <c r="E55840">
        <v>1</v>
      </c>
    </row>
    <row r="55841">
      <c r="B55841">
        <v>80</v>
      </c>
      <c r="C55841">
        <v>77</v>
      </c>
      <c r="D55841">
        <v>7</v>
      </c>
      <c r="E55841">
        <v>1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1</v>
      </c>
    </row>
    <row r="55860">
      <c r="B55860">
        <v>80</v>
      </c>
      <c r="C55860">
        <v>80</v>
      </c>
      <c r="D55860">
        <v>5</v>
      </c>
      <c r="E55860">
        <v>1</v>
      </c>
    </row>
    <row r="55861">
      <c r="B55861">
        <v>80</v>
      </c>
      <c r="C55861">
        <v>80</v>
      </c>
      <c r="D55861">
        <v>6</v>
      </c>
      <c r="E55861">
        <v>1</v>
      </c>
    </row>
    <row r="55862">
      <c r="B55862">
        <v>80</v>
      </c>
      <c r="C55862">
        <v>80</v>
      </c>
      <c r="D55862">
        <v>7</v>
      </c>
      <c r="E55862">
        <v>1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1</v>
      </c>
    </row>
    <row r="55881">
      <c r="B55881">
        <v>80</v>
      </c>
      <c r="C55881">
        <v>83</v>
      </c>
      <c r="D55881">
        <v>5</v>
      </c>
      <c r="E55881">
        <v>1</v>
      </c>
    </row>
    <row r="55882">
      <c r="B55882">
        <v>80</v>
      </c>
      <c r="C55882">
        <v>83</v>
      </c>
      <c r="D55882">
        <v>6</v>
      </c>
      <c r="E55882">
        <v>1</v>
      </c>
    </row>
    <row r="55883">
      <c r="B55883">
        <v>80</v>
      </c>
      <c r="C55883">
        <v>83</v>
      </c>
      <c r="D55883">
        <v>7</v>
      </c>
      <c r="E55883">
        <v>1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1</v>
      </c>
    </row>
    <row r="55909">
      <c r="B55909">
        <v>80</v>
      </c>
      <c r="C55909">
        <v>87</v>
      </c>
      <c r="D55909">
        <v>5</v>
      </c>
      <c r="E55909">
        <v>1</v>
      </c>
    </row>
    <row r="55910">
      <c r="B55910">
        <v>80</v>
      </c>
      <c r="C55910">
        <v>87</v>
      </c>
      <c r="D55910">
        <v>6</v>
      </c>
      <c r="E55910">
        <v>1</v>
      </c>
    </row>
    <row r="55911">
      <c r="B55911">
        <v>80</v>
      </c>
      <c r="C55911">
        <v>87</v>
      </c>
      <c r="D55911">
        <v>7</v>
      </c>
      <c r="E55911">
        <v>1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1</v>
      </c>
    </row>
    <row r="55916">
      <c r="B55916">
        <v>80</v>
      </c>
      <c r="C55916">
        <v>88</v>
      </c>
      <c r="D55916">
        <v>5</v>
      </c>
      <c r="E55916">
        <v>1</v>
      </c>
    </row>
    <row r="55917">
      <c r="B55917">
        <v>80</v>
      </c>
      <c r="C55917">
        <v>88</v>
      </c>
      <c r="D55917">
        <v>6</v>
      </c>
      <c r="E55917">
        <v>1</v>
      </c>
    </row>
    <row r="55918">
      <c r="B55918">
        <v>80</v>
      </c>
      <c r="C55918">
        <v>88</v>
      </c>
      <c r="D55918">
        <v>7</v>
      </c>
      <c r="E55918">
        <v>1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1</v>
      </c>
    </row>
    <row r="55923">
      <c r="B55923">
        <v>80</v>
      </c>
      <c r="C55923">
        <v>89</v>
      </c>
      <c r="D55923">
        <v>5</v>
      </c>
      <c r="E55923">
        <v>1</v>
      </c>
    </row>
    <row r="55924">
      <c r="B55924">
        <v>80</v>
      </c>
      <c r="C55924">
        <v>89</v>
      </c>
      <c r="D55924">
        <v>6</v>
      </c>
      <c r="E55924">
        <v>1</v>
      </c>
    </row>
    <row r="55925">
      <c r="B55925">
        <v>80</v>
      </c>
      <c r="C55925">
        <v>89</v>
      </c>
      <c r="D55925">
        <v>7</v>
      </c>
      <c r="E55925">
        <v>1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1</v>
      </c>
    </row>
    <row r="55930">
      <c r="B55930">
        <v>80</v>
      </c>
      <c r="C55930">
        <v>90</v>
      </c>
      <c r="D55930">
        <v>5</v>
      </c>
      <c r="E55930">
        <v>1</v>
      </c>
    </row>
    <row r="55931">
      <c r="B55931">
        <v>80</v>
      </c>
      <c r="C55931">
        <v>90</v>
      </c>
      <c r="D55931">
        <v>6</v>
      </c>
      <c r="E55931">
        <v>1</v>
      </c>
    </row>
    <row r="55932">
      <c r="B55932">
        <v>80</v>
      </c>
      <c r="C55932">
        <v>90</v>
      </c>
      <c r="D55932">
        <v>7</v>
      </c>
      <c r="E55932">
        <v>1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1</v>
      </c>
    </row>
    <row r="55946">
      <c r="B55946">
        <v>80</v>
      </c>
      <c r="C55946">
        <v>92</v>
      </c>
      <c r="D55946">
        <v>7</v>
      </c>
      <c r="E55946">
        <v>1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1</v>
      </c>
    </row>
    <row r="55951">
      <c r="B55951">
        <v>80</v>
      </c>
      <c r="C55951">
        <v>93</v>
      </c>
      <c r="D55951">
        <v>5</v>
      </c>
      <c r="E55951">
        <v>1</v>
      </c>
    </row>
    <row r="55952">
      <c r="B55952">
        <v>80</v>
      </c>
      <c r="C55952">
        <v>93</v>
      </c>
      <c r="D55952">
        <v>6</v>
      </c>
      <c r="E55952">
        <v>1</v>
      </c>
    </row>
    <row r="55953">
      <c r="B55953">
        <v>80</v>
      </c>
      <c r="C55953">
        <v>93</v>
      </c>
      <c r="D55953">
        <v>7</v>
      </c>
      <c r="E55953">
        <v>1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1</v>
      </c>
    </row>
    <row r="55972">
      <c r="B55972">
        <v>80</v>
      </c>
      <c r="C55972">
        <v>96</v>
      </c>
      <c r="D55972">
        <v>5</v>
      </c>
      <c r="E55972">
        <v>1</v>
      </c>
    </row>
    <row r="55973">
      <c r="B55973">
        <v>80</v>
      </c>
      <c r="C55973">
        <v>96</v>
      </c>
      <c r="D55973">
        <v>6</v>
      </c>
      <c r="E55973">
        <v>1</v>
      </c>
    </row>
    <row r="55974">
      <c r="B55974">
        <v>80</v>
      </c>
      <c r="C55974">
        <v>96</v>
      </c>
      <c r="D55974">
        <v>7</v>
      </c>
      <c r="E55974">
        <v>1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1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1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1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1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1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1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1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1</v>
      </c>
    </row>
    <row r="67230">
      <c r="B67230">
        <v>97</v>
      </c>
      <c r="C67230">
        <v>4</v>
      </c>
      <c r="D67230">
        <v>7</v>
      </c>
      <c r="E67230">
        <v>1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1</v>
      </c>
    </row>
    <row r="67300">
      <c r="B67300">
        <v>97</v>
      </c>
      <c r="C67300">
        <v>14</v>
      </c>
      <c r="D67300">
        <v>7</v>
      </c>
      <c r="E67300">
        <v>1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1</v>
      </c>
    </row>
    <row r="67328">
      <c r="B67328">
        <v>97</v>
      </c>
      <c r="C67328">
        <v>18</v>
      </c>
      <c r="D67328">
        <v>7</v>
      </c>
      <c r="E67328">
        <v>1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1</v>
      </c>
    </row>
    <row r="67384">
      <c r="B67384">
        <v>97</v>
      </c>
      <c r="C67384">
        <v>26</v>
      </c>
      <c r="D67384">
        <v>7</v>
      </c>
      <c r="E67384">
        <v>1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1</v>
      </c>
    </row>
    <row r="67391">
      <c r="B67391">
        <v>97</v>
      </c>
      <c r="C67391">
        <v>27</v>
      </c>
      <c r="D67391">
        <v>7</v>
      </c>
      <c r="E67391">
        <v>1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1</v>
      </c>
    </row>
    <row r="67419">
      <c r="B67419">
        <v>97</v>
      </c>
      <c r="C67419">
        <v>31</v>
      </c>
      <c r="D67419">
        <v>7</v>
      </c>
      <c r="E67419">
        <v>1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1</v>
      </c>
    </row>
    <row r="67426">
      <c r="B67426">
        <v>97</v>
      </c>
      <c r="C67426">
        <v>32</v>
      </c>
      <c r="D67426">
        <v>7</v>
      </c>
      <c r="E67426">
        <v>1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1</v>
      </c>
    </row>
    <row r="67440">
      <c r="B67440">
        <v>97</v>
      </c>
      <c r="C67440">
        <v>34</v>
      </c>
      <c r="D67440">
        <v>7</v>
      </c>
      <c r="E67440">
        <v>1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1</v>
      </c>
    </row>
    <row r="67454">
      <c r="B67454">
        <v>97</v>
      </c>
      <c r="C67454">
        <v>36</v>
      </c>
      <c r="D67454">
        <v>7</v>
      </c>
      <c r="E67454">
        <v>1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1</v>
      </c>
    </row>
    <row r="67468">
      <c r="B67468">
        <v>97</v>
      </c>
      <c r="C67468">
        <v>38</v>
      </c>
      <c r="D67468">
        <v>7</v>
      </c>
      <c r="E67468">
        <v>1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1</v>
      </c>
    </row>
    <row r="67475">
      <c r="B67475">
        <v>97</v>
      </c>
      <c r="C67475">
        <v>39</v>
      </c>
      <c r="D67475">
        <v>7</v>
      </c>
      <c r="E67475">
        <v>1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1</v>
      </c>
    </row>
    <row r="67510">
      <c r="B67510">
        <v>97</v>
      </c>
      <c r="C67510">
        <v>44</v>
      </c>
      <c r="D67510">
        <v>7</v>
      </c>
      <c r="E67510">
        <v>1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1</v>
      </c>
    </row>
    <row r="67559">
      <c r="B67559">
        <v>97</v>
      </c>
      <c r="C67559">
        <v>51</v>
      </c>
      <c r="D67559">
        <v>7</v>
      </c>
      <c r="E67559">
        <v>1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1</v>
      </c>
    </row>
    <row r="67615">
      <c r="B67615">
        <v>97</v>
      </c>
      <c r="C67615">
        <v>59</v>
      </c>
      <c r="D67615">
        <v>7</v>
      </c>
      <c r="E67615">
        <v>1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1</v>
      </c>
    </row>
    <row r="67678">
      <c r="B67678">
        <v>97</v>
      </c>
      <c r="C67678">
        <v>68</v>
      </c>
      <c r="D67678">
        <v>7</v>
      </c>
      <c r="E67678">
        <v>1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1</v>
      </c>
    </row>
    <row r="67720">
      <c r="B67720">
        <v>97</v>
      </c>
      <c r="C67720">
        <v>74</v>
      </c>
      <c r="D67720">
        <v>7</v>
      </c>
      <c r="E67720">
        <v>1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1</v>
      </c>
    </row>
    <row r="67790">
      <c r="B67790">
        <v>97</v>
      </c>
      <c r="C67790">
        <v>84</v>
      </c>
      <c r="D67790">
        <v>7</v>
      </c>
      <c r="E67790">
        <v>1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1</v>
      </c>
    </row>
    <row r="67867">
      <c r="B67867">
        <v>97</v>
      </c>
      <c r="C67867">
        <v>95</v>
      </c>
      <c r="D67867">
        <v>7</v>
      </c>
      <c r="E67867">
        <v>1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1</v>
      </c>
    </row>
    <row r="67881">
      <c r="B67881">
        <v>97</v>
      </c>
      <c r="C67881">
        <v>97</v>
      </c>
      <c r="D67881">
        <v>7</v>
      </c>
      <c r="E67881">
        <v>1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1</v>
      </c>
    </row>
    <row r="67895">
      <c r="B67895">
        <v>97</v>
      </c>
      <c r="C67895">
        <v>99</v>
      </c>
      <c r="D67895">
        <v>7</v>
      </c>
      <c r="E67895">
        <v>1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1</v>
      </c>
    </row>
    <row r="67902">
      <c r="B67902">
        <v>97</v>
      </c>
      <c r="C67902">
        <v>100</v>
      </c>
      <c r="D67902">
        <v>7</v>
      </c>
      <c r="E67902">
        <v>1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225290.09587532232</v>
      </c>
    </row>
    <row r="4">
      <c r="B4">
        <v>2</v>
      </c>
      <c r="C4">
        <v>10</v>
      </c>
      <c r="E4">
        <v>2</v>
      </c>
      <c r="F4">
        <v>199628.37164406656</v>
      </c>
    </row>
    <row r="5">
      <c r="B5">
        <v>3</v>
      </c>
      <c r="C5">
        <v>0.40000000000000002</v>
      </c>
      <c r="E5">
        <v>3</v>
      </c>
      <c r="F5">
        <v>181052.88998062848</v>
      </c>
    </row>
    <row r="6">
      <c r="E6">
        <v>4</v>
      </c>
      <c r="F6">
        <v>166086.5251118532</v>
      </c>
    </row>
    <row r="7">
      <c r="E7">
        <v>5</v>
      </c>
      <c r="F7">
        <v>153432.46676609176</v>
      </c>
    </row>
    <row r="8">
      <c r="E8">
        <v>6</v>
      </c>
      <c r="F8">
        <v>142771.94260894271</v>
      </c>
    </row>
    <row r="9">
      <c r="E9">
        <v>7</v>
      </c>
      <c r="F9">
        <v>133747.22055358431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2019-07-07T22:06:19Z</dcterms:modified>
</cp:coreProperties>
</file>