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<sst xmlns="http://schemas.openxmlformats.org/spreadsheetml/2006/main" count="7" uniqueCount="6">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</sst>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DDE934B-C9C2-40DD-910C-AFED41C04E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F46A23-3585-4AF6-9B8B-0272A43872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414EB72-D77A-448B-AB23-AA5FED75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64C07D3-4608-4846-81E2-FBECD9F081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8139AEE-D1F4-4CF0-A272-CEBA06FF6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ACECF4-32BF-4C2A-8E93-98849DB41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4CE8D08-595C-4F08-BF9E-79B9D83DC6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F811F48-B0B7-478C-B46A-BB06B189E8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F518450-3BD6-46F5-98F5-9083E2E736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5DC3BD3-605D-4FC2-83EF-0D00E577C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49EBE0A-266D-4F41-942C-93804E8D51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CF52237-1572-4F35-A84B-CFAD4FF83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3DE28F9-B48B-4AE1-8555-64EEA21F5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479E8F4-D358-4BC5-ACCC-A96C26D7EF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63AD12A-4744-421E-8A6D-F6424B828D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6F36F0F-7770-40F2-948E-C22DF5271A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DD44808-6EBF-4AE1-9878-ED177F201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08CA14F-8283-45A6-9557-E49343901C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1CA6010-A94D-45E9-A8EE-D9A7E752FD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09B305F-79FA-400D-BA89-FC4FFBE2CF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7DCAB10-162C-4EE0-9C1E-5709283F19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1E48F48-2BF7-4CE4-93D5-663E7347AA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8096A1A-19A7-491E-B173-E8865695A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65ED3B5-3B08-4B5A-9147-647DC5A501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669CAF-3EE6-43DA-AB94-E010C4FF79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FAA159F-8CA6-40AE-8867-233F537816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F042449-C568-4C65-A4E1-57CBEEF9A6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3B09DC0-924B-463C-96EF-D6C94E1B73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5078393-BDF9-4344-9CBB-7BBD190E84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A078FBB-E6FF-4A31-AD0E-3C4597C34D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7D8A892-01CF-49F1-B6C5-A1C643C010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5A4CE1A-B9D1-4564-A75A-99670B762F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6327197-DB15-404C-A6AF-DD57C3B65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8EBF2E5-1B6A-4251-81E0-5706810BA9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A2631C3-17D8-4BD2-A78F-F38417E7F7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A818162-8BD2-457B-9F49-DA2742CC46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9FC53C9-1D88-4261-A1C1-7EDABE17ED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E5D1630-D0BF-4A6D-818B-64D638374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EC2705CB-A8D8-44B6-AC3E-EBE9A2E84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AD6A734-A98F-48FD-881D-16EC27B05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382494A-87EE-4561-939A-9F17B24FDE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4204D37D-1228-466F-B434-8247E20D56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239E329-C94C-4C01-A2D7-245EB0BD7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68529EB-4996-439F-AC8F-A6593492DF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71904A6-977B-4A29-B59F-A5BC08AD6E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769A7AD-0C52-4900-A264-300C48B708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6EB1357-83AF-4DFF-B281-D95ED080C7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013758A5-43F7-42DC-B1C5-9C62F809C0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788235FB-32EC-4F10-80D0-7B0DBA840F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292F57A-7068-4AA6-9A4D-9E78DBF426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C0EC34B3-D29C-40FC-A936-883651A6C0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9EEA38C-C42B-4D37-B5E8-BAD349E5ED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345418F-61E8-4D62-AF77-EA1BAAF7E4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02ADDEDC-900F-4588-8045-2E310D5762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36F7D20-90CF-40EB-9543-9D8798BFCA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A0444CD-5A6C-44D0-9236-8062A19A2B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8AACF18F-7128-4480-A8CA-B857A897BF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2EF941A-995D-4C82-BDCD-B48889651A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57F3C94-9682-4B17-8761-09C3DEC0FC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AA0E3115-0C1C-4E8D-AE46-26B652C559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5916594E-102E-41FA-AC31-BF2550763E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FD8FDE1-4B03-443C-9A45-19962E06C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945861E-5F1F-42FF-9044-A5E50A7CE3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80C7AE25-942F-47F7-B35E-3E43B313E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2AE416A-85F7-4938-ADB5-460D6F3765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FED56D9-8AC5-4DDB-A54E-12612F5E97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34C2A903-BB1D-46B8-9ED3-D9DF63CB8A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B7CF7FA1-E593-4D74-9D6D-12D6DD1C22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B20B74D-B1C1-43CB-AEA5-1EED75E379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D54B254-7899-4D51-8897-DDC20D597F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F91C4E7-15CE-4025-A66E-94403C905F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63FD7D5-80CA-42F3-BBF9-BA80FA1E7B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B2F2DBE-6CCD-4A3C-8B9C-931EBE2C9F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B4D9095-EDCC-4577-87DA-DE4D18E63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7D5C04C-C1EA-444A-9645-89C8F1547D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BB225B17-B8AC-42CE-91C0-6D41EB9BE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518B060-5A2B-4982-B376-A946EFCE1F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30673D1-38BC-42E3-B40C-B0EC2B6B7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B32B640-FF40-4F77-9CC6-016F2A8E57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4BEF4B7-0F3D-44E3-A5FF-365EC4FD0B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3058CC5-E54B-4C18-AFEB-B15533D19C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8CC3C0C-0913-4BDC-8FB9-A20329E58B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9ACD71DE-5FC7-4AFD-B2F1-F958A03E4C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DB704CD-0F2D-4313-9B6F-DE18859FD7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6EFC3CF-CC87-4804-91EF-0C32BDF04B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6C586A9-F58F-4DD5-B3F6-BAB762A30E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B57D4FB-C3C1-43E7-8364-057D2B08B2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0355E90-846E-41E4-9746-336098A850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399A361-7135-4559-8690-CD4A111619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7529B391-D721-477B-BD93-F455B90E1F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E3F6F5B-C794-4D18-B2E1-3713DB0DEE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4C6A93A-8BA5-4CE9-904E-FB54E7056B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6AB0D439-6302-41DB-B791-1CF462AF75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152A6988-7FA3-4123-88F9-41898B7211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58C6DBED-3AB3-4BC9-8FB5-647255CB86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92613389-618E-42D6-B437-26AC6FC054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670031CE-08B5-4710-8CF5-6975C35D28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80655D6-7838-42A4-9277-EF5DE6B3B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CBD69F5-D883-4210-A3CD-C43B498F3A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23971C4-C5BB-4C9C-BA1D-3C22311704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61995104"/>
        <c:axId val="-1561994016"/>
      </c:scatterChart>
      <c:valAx>
        <c:axId val="-156199510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4016"/>
        <c:crosses val="autoZero"/>
        <c:crossBetween val="midCat"/>
      </c:valAx>
      <c:valAx>
        <c:axId val="-15619940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5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561990752"/>
        <c:axId val="-1561999456"/>
      </c:barChart>
      <c:catAx>
        <c:axId val="-1561990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9456"/>
        <c:crosses val="autoZero"/>
        <c:auto val="1"/>
        <c:lblAlgn val="ctr"/>
        <c:lblOffset val="100"/>
        <c:noMultiLvlLbl val="0"/>
      </c:catAx>
      <c:valAx>
        <c:axId val="-156199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562003808"/>
        <c:axId val="-1561991296"/>
      </c:barChart>
      <c:catAx>
        <c:axId val="-1562003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1296"/>
        <c:crosses val="autoZero"/>
        <c:auto val="1"/>
        <c:lblAlgn val="ctr"/>
        <c:lblOffset val="100"/>
        <c:noMultiLvlLbl val="0"/>
      </c:catAx>
      <c:valAx>
        <c:axId val="-156199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2003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1</v>
      </c>
    </row>
    <row r="9125">
      <c r="B9125">
        <v>14</v>
      </c>
      <c r="C9125">
        <v>4</v>
      </c>
      <c r="D9125">
        <v>2</v>
      </c>
      <c r="E9125">
        <v>1</v>
      </c>
    </row>
    <row r="9126">
      <c r="B9126">
        <v>14</v>
      </c>
      <c r="C9126">
        <v>4</v>
      </c>
      <c r="D9126">
        <v>3</v>
      </c>
      <c r="E9126">
        <v>1</v>
      </c>
    </row>
    <row r="9127">
      <c r="B9127">
        <v>14</v>
      </c>
      <c r="C9127">
        <v>4</v>
      </c>
      <c r="D9127">
        <v>4</v>
      </c>
      <c r="E9127">
        <v>1</v>
      </c>
    </row>
    <row r="9128">
      <c r="B9128">
        <v>14</v>
      </c>
      <c r="C9128">
        <v>4</v>
      </c>
      <c r="D9128">
        <v>5</v>
      </c>
      <c r="E9128">
        <v>1</v>
      </c>
    </row>
    <row r="9129">
      <c r="B9129">
        <v>14</v>
      </c>
      <c r="C9129">
        <v>4</v>
      </c>
      <c r="D9129">
        <v>6</v>
      </c>
      <c r="E9129">
        <v>1</v>
      </c>
    </row>
    <row r="9130">
      <c r="B9130">
        <v>14</v>
      </c>
      <c r="C9130">
        <v>4</v>
      </c>
      <c r="D9130">
        <v>7</v>
      </c>
      <c r="E9130">
        <v>1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1</v>
      </c>
    </row>
    <row r="9149">
      <c r="B9149">
        <v>14</v>
      </c>
      <c r="C9149">
        <v>7</v>
      </c>
      <c r="D9149">
        <v>5</v>
      </c>
      <c r="E9149">
        <v>1</v>
      </c>
    </row>
    <row r="9150">
      <c r="B9150">
        <v>14</v>
      </c>
      <c r="C9150">
        <v>7</v>
      </c>
      <c r="D9150">
        <v>6</v>
      </c>
      <c r="E9150">
        <v>1</v>
      </c>
    </row>
    <row r="9151">
      <c r="B9151">
        <v>14</v>
      </c>
      <c r="C9151">
        <v>7</v>
      </c>
      <c r="D9151">
        <v>7</v>
      </c>
      <c r="E9151">
        <v>1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1</v>
      </c>
    </row>
    <row r="9155">
      <c r="B9155">
        <v>14</v>
      </c>
      <c r="C9155">
        <v>8</v>
      </c>
      <c r="D9155">
        <v>4</v>
      </c>
      <c r="E9155">
        <v>1</v>
      </c>
    </row>
    <row r="9156">
      <c r="B9156">
        <v>14</v>
      </c>
      <c r="C9156">
        <v>8</v>
      </c>
      <c r="D9156">
        <v>5</v>
      </c>
      <c r="E9156">
        <v>1</v>
      </c>
    </row>
    <row r="9157">
      <c r="B9157">
        <v>14</v>
      </c>
      <c r="C9157">
        <v>8</v>
      </c>
      <c r="D9157">
        <v>6</v>
      </c>
      <c r="E9157">
        <v>1</v>
      </c>
    </row>
    <row r="9158">
      <c r="B9158">
        <v>14</v>
      </c>
      <c r="C9158">
        <v>8</v>
      </c>
      <c r="D9158">
        <v>7</v>
      </c>
      <c r="E9158">
        <v>1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1</v>
      </c>
    </row>
    <row r="9162">
      <c r="B9162">
        <v>14</v>
      </c>
      <c r="C9162">
        <v>9</v>
      </c>
      <c r="D9162">
        <v>4</v>
      </c>
      <c r="E9162">
        <v>1</v>
      </c>
    </row>
    <row r="9163">
      <c r="B9163">
        <v>14</v>
      </c>
      <c r="C9163">
        <v>9</v>
      </c>
      <c r="D9163">
        <v>5</v>
      </c>
      <c r="E9163">
        <v>1</v>
      </c>
    </row>
    <row r="9164">
      <c r="B9164">
        <v>14</v>
      </c>
      <c r="C9164">
        <v>9</v>
      </c>
      <c r="D9164">
        <v>6</v>
      </c>
      <c r="E9164">
        <v>1</v>
      </c>
    </row>
    <row r="9165">
      <c r="B9165">
        <v>14</v>
      </c>
      <c r="C9165">
        <v>9</v>
      </c>
      <c r="D9165">
        <v>7</v>
      </c>
      <c r="E9165">
        <v>1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1</v>
      </c>
    </row>
    <row r="9200">
      <c r="B9200">
        <v>14</v>
      </c>
      <c r="C9200">
        <v>14</v>
      </c>
      <c r="D9200">
        <v>7</v>
      </c>
      <c r="E9200">
        <v>1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1</v>
      </c>
    </row>
    <row r="9204">
      <c r="B9204">
        <v>14</v>
      </c>
      <c r="C9204">
        <v>15</v>
      </c>
      <c r="D9204">
        <v>4</v>
      </c>
      <c r="E9204">
        <v>1</v>
      </c>
    </row>
    <row r="9205">
      <c r="B9205">
        <v>14</v>
      </c>
      <c r="C9205">
        <v>15</v>
      </c>
      <c r="D9205">
        <v>5</v>
      </c>
      <c r="E9205">
        <v>1</v>
      </c>
    </row>
    <row r="9206">
      <c r="B9206">
        <v>14</v>
      </c>
      <c r="C9206">
        <v>15</v>
      </c>
      <c r="D9206">
        <v>6</v>
      </c>
      <c r="E9206">
        <v>1</v>
      </c>
    </row>
    <row r="9207">
      <c r="B9207">
        <v>14</v>
      </c>
      <c r="C9207">
        <v>15</v>
      </c>
      <c r="D9207">
        <v>7</v>
      </c>
      <c r="E9207">
        <v>1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1</v>
      </c>
    </row>
    <row r="9232">
      <c r="B9232">
        <v>14</v>
      </c>
      <c r="C9232">
        <v>19</v>
      </c>
      <c r="D9232">
        <v>4</v>
      </c>
      <c r="E9232">
        <v>1</v>
      </c>
    </row>
    <row r="9233">
      <c r="B9233">
        <v>14</v>
      </c>
      <c r="C9233">
        <v>19</v>
      </c>
      <c r="D9233">
        <v>5</v>
      </c>
      <c r="E9233">
        <v>1</v>
      </c>
    </row>
    <row r="9234">
      <c r="B9234">
        <v>14</v>
      </c>
      <c r="C9234">
        <v>19</v>
      </c>
      <c r="D9234">
        <v>6</v>
      </c>
      <c r="E9234">
        <v>1</v>
      </c>
    </row>
    <row r="9235">
      <c r="B9235">
        <v>14</v>
      </c>
      <c r="C9235">
        <v>19</v>
      </c>
      <c r="D9235">
        <v>7</v>
      </c>
      <c r="E9235">
        <v>1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1</v>
      </c>
    </row>
    <row r="9265">
      <c r="B9265">
        <v>14</v>
      </c>
      <c r="C9265">
        <v>24</v>
      </c>
      <c r="D9265">
        <v>2</v>
      </c>
      <c r="E9265">
        <v>1</v>
      </c>
    </row>
    <row r="9266">
      <c r="B9266">
        <v>14</v>
      </c>
      <c r="C9266">
        <v>24</v>
      </c>
      <c r="D9266">
        <v>3</v>
      </c>
      <c r="E9266">
        <v>1</v>
      </c>
    </row>
    <row r="9267">
      <c r="B9267">
        <v>14</v>
      </c>
      <c r="C9267">
        <v>24</v>
      </c>
      <c r="D9267">
        <v>4</v>
      </c>
      <c r="E9267">
        <v>1</v>
      </c>
    </row>
    <row r="9268">
      <c r="B9268">
        <v>14</v>
      </c>
      <c r="C9268">
        <v>24</v>
      </c>
      <c r="D9268">
        <v>5</v>
      </c>
      <c r="E9268">
        <v>1</v>
      </c>
    </row>
    <row r="9269">
      <c r="B9269">
        <v>14</v>
      </c>
      <c r="C9269">
        <v>24</v>
      </c>
      <c r="D9269">
        <v>6</v>
      </c>
      <c r="E9269">
        <v>1</v>
      </c>
    </row>
    <row r="9270">
      <c r="B9270">
        <v>14</v>
      </c>
      <c r="C9270">
        <v>24</v>
      </c>
      <c r="D9270">
        <v>7</v>
      </c>
      <c r="E9270">
        <v>1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1</v>
      </c>
    </row>
    <row r="9345">
      <c r="B9345">
        <v>14</v>
      </c>
      <c r="C9345">
        <v>35</v>
      </c>
      <c r="D9345">
        <v>5</v>
      </c>
      <c r="E9345">
        <v>1</v>
      </c>
    </row>
    <row r="9346">
      <c r="B9346">
        <v>14</v>
      </c>
      <c r="C9346">
        <v>35</v>
      </c>
      <c r="D9346">
        <v>6</v>
      </c>
      <c r="E9346">
        <v>1</v>
      </c>
    </row>
    <row r="9347">
      <c r="B9347">
        <v>14</v>
      </c>
      <c r="C9347">
        <v>35</v>
      </c>
      <c r="D9347">
        <v>7</v>
      </c>
      <c r="E9347">
        <v>1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1</v>
      </c>
    </row>
    <row r="9372">
      <c r="B9372">
        <v>14</v>
      </c>
      <c r="C9372">
        <v>39</v>
      </c>
      <c r="D9372">
        <v>4</v>
      </c>
      <c r="E9372">
        <v>1</v>
      </c>
    </row>
    <row r="9373">
      <c r="B9373">
        <v>14</v>
      </c>
      <c r="C9373">
        <v>39</v>
      </c>
      <c r="D9373">
        <v>5</v>
      </c>
      <c r="E9373">
        <v>1</v>
      </c>
    </row>
    <row r="9374">
      <c r="B9374">
        <v>14</v>
      </c>
      <c r="C9374">
        <v>39</v>
      </c>
      <c r="D9374">
        <v>6</v>
      </c>
      <c r="E9374">
        <v>1</v>
      </c>
    </row>
    <row r="9375">
      <c r="B9375">
        <v>14</v>
      </c>
      <c r="C9375">
        <v>39</v>
      </c>
      <c r="D9375">
        <v>7</v>
      </c>
      <c r="E9375">
        <v>1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1</v>
      </c>
    </row>
    <row r="9379">
      <c r="B9379">
        <v>14</v>
      </c>
      <c r="C9379">
        <v>40</v>
      </c>
      <c r="D9379">
        <v>4</v>
      </c>
      <c r="E9379">
        <v>1</v>
      </c>
    </row>
    <row r="9380">
      <c r="B9380">
        <v>14</v>
      </c>
      <c r="C9380">
        <v>40</v>
      </c>
      <c r="D9380">
        <v>5</v>
      </c>
      <c r="E9380">
        <v>1</v>
      </c>
    </row>
    <row r="9381">
      <c r="B9381">
        <v>14</v>
      </c>
      <c r="C9381">
        <v>40</v>
      </c>
      <c r="D9381">
        <v>6</v>
      </c>
      <c r="E9381">
        <v>1</v>
      </c>
    </row>
    <row r="9382">
      <c r="B9382">
        <v>14</v>
      </c>
      <c r="C9382">
        <v>40</v>
      </c>
      <c r="D9382">
        <v>7</v>
      </c>
      <c r="E9382">
        <v>1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1</v>
      </c>
    </row>
    <row r="9456">
      <c r="B9456">
        <v>14</v>
      </c>
      <c r="C9456">
        <v>51</v>
      </c>
      <c r="D9456">
        <v>4</v>
      </c>
      <c r="E9456">
        <v>1</v>
      </c>
    </row>
    <row r="9457">
      <c r="B9457">
        <v>14</v>
      </c>
      <c r="C9457">
        <v>51</v>
      </c>
      <c r="D9457">
        <v>5</v>
      </c>
      <c r="E9457">
        <v>1</v>
      </c>
    </row>
    <row r="9458">
      <c r="B9458">
        <v>14</v>
      </c>
      <c r="C9458">
        <v>51</v>
      </c>
      <c r="D9458">
        <v>6</v>
      </c>
      <c r="E9458">
        <v>1</v>
      </c>
    </row>
    <row r="9459">
      <c r="B9459">
        <v>14</v>
      </c>
      <c r="C9459">
        <v>51</v>
      </c>
      <c r="D9459">
        <v>7</v>
      </c>
      <c r="E9459">
        <v>1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1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1</v>
      </c>
    </row>
    <row r="9498">
      <c r="B9498">
        <v>14</v>
      </c>
      <c r="C9498">
        <v>57</v>
      </c>
      <c r="D9498">
        <v>4</v>
      </c>
      <c r="E9498">
        <v>1</v>
      </c>
    </row>
    <row r="9499">
      <c r="B9499">
        <v>14</v>
      </c>
      <c r="C9499">
        <v>57</v>
      </c>
      <c r="D9499">
        <v>5</v>
      </c>
      <c r="E9499">
        <v>1</v>
      </c>
    </row>
    <row r="9500">
      <c r="B9500">
        <v>14</v>
      </c>
      <c r="C9500">
        <v>57</v>
      </c>
      <c r="D9500">
        <v>6</v>
      </c>
      <c r="E9500">
        <v>1</v>
      </c>
    </row>
    <row r="9501">
      <c r="B9501">
        <v>14</v>
      </c>
      <c r="C9501">
        <v>57</v>
      </c>
      <c r="D9501">
        <v>7</v>
      </c>
      <c r="E9501">
        <v>1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1</v>
      </c>
    </row>
    <row r="9519">
      <c r="B9519">
        <v>14</v>
      </c>
      <c r="C9519">
        <v>60</v>
      </c>
      <c r="D9519">
        <v>4</v>
      </c>
      <c r="E9519">
        <v>1</v>
      </c>
    </row>
    <row r="9520">
      <c r="B9520">
        <v>14</v>
      </c>
      <c r="C9520">
        <v>60</v>
      </c>
      <c r="D9520">
        <v>5</v>
      </c>
      <c r="E9520">
        <v>1</v>
      </c>
    </row>
    <row r="9521">
      <c r="B9521">
        <v>14</v>
      </c>
      <c r="C9521">
        <v>60</v>
      </c>
      <c r="D9521">
        <v>6</v>
      </c>
      <c r="E9521">
        <v>1</v>
      </c>
    </row>
    <row r="9522">
      <c r="B9522">
        <v>14</v>
      </c>
      <c r="C9522">
        <v>60</v>
      </c>
      <c r="D9522">
        <v>7</v>
      </c>
      <c r="E9522">
        <v>1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1</v>
      </c>
    </row>
    <row r="9617">
      <c r="B9617">
        <v>14</v>
      </c>
      <c r="C9617">
        <v>74</v>
      </c>
      <c r="D9617">
        <v>4</v>
      </c>
      <c r="E9617">
        <v>1</v>
      </c>
    </row>
    <row r="9618">
      <c r="B9618">
        <v>14</v>
      </c>
      <c r="C9618">
        <v>74</v>
      </c>
      <c r="D9618">
        <v>5</v>
      </c>
      <c r="E9618">
        <v>1</v>
      </c>
    </row>
    <row r="9619">
      <c r="B9619">
        <v>14</v>
      </c>
      <c r="C9619">
        <v>74</v>
      </c>
      <c r="D9619">
        <v>6</v>
      </c>
      <c r="E9619">
        <v>1</v>
      </c>
    </row>
    <row r="9620">
      <c r="B9620">
        <v>14</v>
      </c>
      <c r="C9620">
        <v>74</v>
      </c>
      <c r="D9620">
        <v>7</v>
      </c>
      <c r="E9620">
        <v>1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1</v>
      </c>
    </row>
    <row r="9631">
      <c r="B9631">
        <v>14</v>
      </c>
      <c r="C9631">
        <v>76</v>
      </c>
      <c r="D9631">
        <v>4</v>
      </c>
      <c r="E9631">
        <v>1</v>
      </c>
    </row>
    <row r="9632">
      <c r="B9632">
        <v>14</v>
      </c>
      <c r="C9632">
        <v>76</v>
      </c>
      <c r="D9632">
        <v>5</v>
      </c>
      <c r="E9632">
        <v>1</v>
      </c>
    </row>
    <row r="9633">
      <c r="B9633">
        <v>14</v>
      </c>
      <c r="C9633">
        <v>76</v>
      </c>
      <c r="D9633">
        <v>6</v>
      </c>
      <c r="E9633">
        <v>1</v>
      </c>
    </row>
    <row r="9634">
      <c r="B9634">
        <v>14</v>
      </c>
      <c r="C9634">
        <v>76</v>
      </c>
      <c r="D9634">
        <v>7</v>
      </c>
      <c r="E9634">
        <v>1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1</v>
      </c>
    </row>
    <row r="9645">
      <c r="B9645">
        <v>14</v>
      </c>
      <c r="C9645">
        <v>78</v>
      </c>
      <c r="D9645">
        <v>4</v>
      </c>
      <c r="E9645">
        <v>1</v>
      </c>
    </row>
    <row r="9646">
      <c r="B9646">
        <v>14</v>
      </c>
      <c r="C9646">
        <v>78</v>
      </c>
      <c r="D9646">
        <v>5</v>
      </c>
      <c r="E9646">
        <v>1</v>
      </c>
    </row>
    <row r="9647">
      <c r="B9647">
        <v>14</v>
      </c>
      <c r="C9647">
        <v>78</v>
      </c>
      <c r="D9647">
        <v>6</v>
      </c>
      <c r="E9647">
        <v>1</v>
      </c>
    </row>
    <row r="9648">
      <c r="B9648">
        <v>14</v>
      </c>
      <c r="C9648">
        <v>78</v>
      </c>
      <c r="D9648">
        <v>7</v>
      </c>
      <c r="E9648">
        <v>1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1</v>
      </c>
    </row>
    <row r="9671">
      <c r="B9671">
        <v>14</v>
      </c>
      <c r="C9671">
        <v>82</v>
      </c>
      <c r="D9671">
        <v>2</v>
      </c>
      <c r="E9671">
        <v>1</v>
      </c>
    </row>
    <row r="9672">
      <c r="B9672">
        <v>14</v>
      </c>
      <c r="C9672">
        <v>82</v>
      </c>
      <c r="D9672">
        <v>3</v>
      </c>
      <c r="E9672">
        <v>1</v>
      </c>
    </row>
    <row r="9673">
      <c r="B9673">
        <v>14</v>
      </c>
      <c r="C9673">
        <v>82</v>
      </c>
      <c r="D9673">
        <v>4</v>
      </c>
      <c r="E9673">
        <v>1</v>
      </c>
    </row>
    <row r="9674">
      <c r="B9674">
        <v>14</v>
      </c>
      <c r="C9674">
        <v>82</v>
      </c>
      <c r="D9674">
        <v>5</v>
      </c>
      <c r="E9674">
        <v>1</v>
      </c>
    </row>
    <row r="9675">
      <c r="B9675">
        <v>14</v>
      </c>
      <c r="C9675">
        <v>82</v>
      </c>
      <c r="D9675">
        <v>6</v>
      </c>
      <c r="E9675">
        <v>1</v>
      </c>
    </row>
    <row r="9676">
      <c r="B9676">
        <v>14</v>
      </c>
      <c r="C9676">
        <v>82</v>
      </c>
      <c r="D9676">
        <v>7</v>
      </c>
      <c r="E9676">
        <v>1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1</v>
      </c>
    </row>
    <row r="9681">
      <c r="B9681">
        <v>14</v>
      </c>
      <c r="C9681">
        <v>83</v>
      </c>
      <c r="D9681">
        <v>5</v>
      </c>
      <c r="E9681">
        <v>1</v>
      </c>
    </row>
    <row r="9682">
      <c r="B9682">
        <v>14</v>
      </c>
      <c r="C9682">
        <v>83</v>
      </c>
      <c r="D9682">
        <v>6</v>
      </c>
      <c r="E9682">
        <v>1</v>
      </c>
    </row>
    <row r="9683">
      <c r="B9683">
        <v>14</v>
      </c>
      <c r="C9683">
        <v>83</v>
      </c>
      <c r="D9683">
        <v>7</v>
      </c>
      <c r="E9683">
        <v>1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1</v>
      </c>
    </row>
    <row r="9687">
      <c r="B9687">
        <v>14</v>
      </c>
      <c r="C9687">
        <v>84</v>
      </c>
      <c r="D9687">
        <v>4</v>
      </c>
      <c r="E9687">
        <v>1</v>
      </c>
    </row>
    <row r="9688">
      <c r="B9688">
        <v>14</v>
      </c>
      <c r="C9688">
        <v>84</v>
      </c>
      <c r="D9688">
        <v>5</v>
      </c>
      <c r="E9688">
        <v>1</v>
      </c>
    </row>
    <row r="9689">
      <c r="B9689">
        <v>14</v>
      </c>
      <c r="C9689">
        <v>84</v>
      </c>
      <c r="D9689">
        <v>6</v>
      </c>
      <c r="E9689">
        <v>1</v>
      </c>
    </row>
    <row r="9690">
      <c r="B9690">
        <v>14</v>
      </c>
      <c r="C9690">
        <v>84</v>
      </c>
      <c r="D9690">
        <v>7</v>
      </c>
      <c r="E9690">
        <v>1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1</v>
      </c>
    </row>
    <row r="9744">
      <c r="B9744">
        <v>14</v>
      </c>
      <c r="C9744">
        <v>92</v>
      </c>
      <c r="D9744">
        <v>5</v>
      </c>
      <c r="E9744">
        <v>1</v>
      </c>
    </row>
    <row r="9745">
      <c r="B9745">
        <v>14</v>
      </c>
      <c r="C9745">
        <v>92</v>
      </c>
      <c r="D9745">
        <v>6</v>
      </c>
      <c r="E9745">
        <v>1</v>
      </c>
    </row>
    <row r="9746">
      <c r="B9746">
        <v>14</v>
      </c>
      <c r="C9746">
        <v>92</v>
      </c>
      <c r="D9746">
        <v>7</v>
      </c>
      <c r="E9746">
        <v>1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1</v>
      </c>
    </row>
    <row r="9778">
      <c r="B9778">
        <v>14</v>
      </c>
      <c r="C9778">
        <v>97</v>
      </c>
      <c r="D9778">
        <v>4</v>
      </c>
      <c r="E9778">
        <v>1</v>
      </c>
    </row>
    <row r="9779">
      <c r="B9779">
        <v>14</v>
      </c>
      <c r="C9779">
        <v>97</v>
      </c>
      <c r="D9779">
        <v>5</v>
      </c>
      <c r="E9779">
        <v>1</v>
      </c>
    </row>
    <row r="9780">
      <c r="B9780">
        <v>14</v>
      </c>
      <c r="C9780">
        <v>97</v>
      </c>
      <c r="D9780">
        <v>6</v>
      </c>
      <c r="E9780">
        <v>1</v>
      </c>
    </row>
    <row r="9781">
      <c r="B9781">
        <v>14</v>
      </c>
      <c r="C9781">
        <v>97</v>
      </c>
      <c r="D9781">
        <v>7</v>
      </c>
      <c r="E9781">
        <v>1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1</v>
      </c>
    </row>
    <row r="9793">
      <c r="B9793">
        <v>14</v>
      </c>
      <c r="C9793">
        <v>99</v>
      </c>
      <c r="D9793">
        <v>5</v>
      </c>
      <c r="E9793">
        <v>1</v>
      </c>
    </row>
    <row r="9794">
      <c r="B9794">
        <v>14</v>
      </c>
      <c r="C9794">
        <v>99</v>
      </c>
      <c r="D9794">
        <v>6</v>
      </c>
      <c r="E9794">
        <v>1</v>
      </c>
    </row>
    <row r="9795">
      <c r="B9795">
        <v>14</v>
      </c>
      <c r="C9795">
        <v>99</v>
      </c>
      <c r="D9795">
        <v>7</v>
      </c>
      <c r="E9795">
        <v>1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1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1</v>
      </c>
    </row>
    <row r="13367">
      <c r="B13367">
        <v>20</v>
      </c>
      <c r="C13367">
        <v>10</v>
      </c>
      <c r="D13367">
        <v>2</v>
      </c>
      <c r="E13367">
        <v>1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1</v>
      </c>
    </row>
    <row r="13486">
      <c r="B13486">
        <v>20</v>
      </c>
      <c r="C13486">
        <v>27</v>
      </c>
      <c r="D13486">
        <v>2</v>
      </c>
      <c r="E13486">
        <v>1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1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1</v>
      </c>
    </row>
    <row r="13668">
      <c r="B13668">
        <v>20</v>
      </c>
      <c r="C13668">
        <v>53</v>
      </c>
      <c r="D13668">
        <v>2</v>
      </c>
      <c r="E13668">
        <v>1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1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1</v>
      </c>
    </row>
    <row r="13689">
      <c r="B13689">
        <v>20</v>
      </c>
      <c r="C13689">
        <v>56</v>
      </c>
      <c r="D13689">
        <v>2</v>
      </c>
      <c r="E13689">
        <v>1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1</v>
      </c>
    </row>
    <row r="13724">
      <c r="B13724">
        <v>20</v>
      </c>
      <c r="C13724">
        <v>61</v>
      </c>
      <c r="D13724">
        <v>2</v>
      </c>
      <c r="E13724">
        <v>1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1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1</v>
      </c>
    </row>
    <row r="19604">
      <c r="B19604">
        <v>29</v>
      </c>
      <c r="C19604">
        <v>1</v>
      </c>
      <c r="D19604">
        <v>2</v>
      </c>
      <c r="E19604">
        <v>1</v>
      </c>
    </row>
    <row r="19605">
      <c r="B19605">
        <v>29</v>
      </c>
      <c r="C19605">
        <v>1</v>
      </c>
      <c r="D19605">
        <v>3</v>
      </c>
      <c r="E19605">
        <v>1</v>
      </c>
    </row>
    <row r="19606">
      <c r="B19606">
        <v>29</v>
      </c>
      <c r="C19606">
        <v>1</v>
      </c>
      <c r="D19606">
        <v>4</v>
      </c>
      <c r="E19606">
        <v>1</v>
      </c>
    </row>
    <row r="19607">
      <c r="B19607">
        <v>29</v>
      </c>
      <c r="C19607">
        <v>1</v>
      </c>
      <c r="D19607">
        <v>5</v>
      </c>
      <c r="E19607">
        <v>1</v>
      </c>
    </row>
    <row r="19608">
      <c r="B19608">
        <v>29</v>
      </c>
      <c r="C19608">
        <v>1</v>
      </c>
      <c r="D19608">
        <v>6</v>
      </c>
      <c r="E19608">
        <v>1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1</v>
      </c>
    </row>
    <row r="19709">
      <c r="B19709">
        <v>29</v>
      </c>
      <c r="C19709">
        <v>16</v>
      </c>
      <c r="D19709">
        <v>2</v>
      </c>
      <c r="E19709">
        <v>1</v>
      </c>
    </row>
    <row r="19710">
      <c r="B19710">
        <v>29</v>
      </c>
      <c r="C19710">
        <v>16</v>
      </c>
      <c r="D19710">
        <v>3</v>
      </c>
      <c r="E19710">
        <v>1</v>
      </c>
    </row>
    <row r="19711">
      <c r="B19711">
        <v>29</v>
      </c>
      <c r="C19711">
        <v>16</v>
      </c>
      <c r="D19711">
        <v>4</v>
      </c>
      <c r="E19711">
        <v>1</v>
      </c>
    </row>
    <row r="19712">
      <c r="B19712">
        <v>29</v>
      </c>
      <c r="C19712">
        <v>16</v>
      </c>
      <c r="D19712">
        <v>5</v>
      </c>
      <c r="E19712">
        <v>1</v>
      </c>
    </row>
    <row r="19713">
      <c r="B19713">
        <v>29</v>
      </c>
      <c r="C19713">
        <v>16</v>
      </c>
      <c r="D19713">
        <v>6</v>
      </c>
      <c r="E19713">
        <v>1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1</v>
      </c>
    </row>
    <row r="19779">
      <c r="B19779">
        <v>29</v>
      </c>
      <c r="C19779">
        <v>26</v>
      </c>
      <c r="D19779">
        <v>2</v>
      </c>
      <c r="E19779">
        <v>1</v>
      </c>
    </row>
    <row r="19780">
      <c r="B19780">
        <v>29</v>
      </c>
      <c r="C19780">
        <v>26</v>
      </c>
      <c r="D19780">
        <v>3</v>
      </c>
      <c r="E19780">
        <v>1</v>
      </c>
    </row>
    <row r="19781">
      <c r="B19781">
        <v>29</v>
      </c>
      <c r="C19781">
        <v>26</v>
      </c>
      <c r="D19781">
        <v>4</v>
      </c>
      <c r="E19781">
        <v>1</v>
      </c>
    </row>
    <row r="19782">
      <c r="B19782">
        <v>29</v>
      </c>
      <c r="C19782">
        <v>26</v>
      </c>
      <c r="D19782">
        <v>5</v>
      </c>
      <c r="E19782">
        <v>1</v>
      </c>
    </row>
    <row r="19783">
      <c r="B19783">
        <v>29</v>
      </c>
      <c r="C19783">
        <v>26</v>
      </c>
      <c r="D19783">
        <v>6</v>
      </c>
      <c r="E19783">
        <v>1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1</v>
      </c>
    </row>
    <row r="19821">
      <c r="B19821">
        <v>29</v>
      </c>
      <c r="C19821">
        <v>32</v>
      </c>
      <c r="D19821">
        <v>2</v>
      </c>
      <c r="E19821">
        <v>1</v>
      </c>
    </row>
    <row r="19822">
      <c r="B19822">
        <v>29</v>
      </c>
      <c r="C19822">
        <v>32</v>
      </c>
      <c r="D19822">
        <v>3</v>
      </c>
      <c r="E19822">
        <v>1</v>
      </c>
    </row>
    <row r="19823">
      <c r="B19823">
        <v>29</v>
      </c>
      <c r="C19823">
        <v>32</v>
      </c>
      <c r="D19823">
        <v>4</v>
      </c>
      <c r="E19823">
        <v>1</v>
      </c>
    </row>
    <row r="19824">
      <c r="B19824">
        <v>29</v>
      </c>
      <c r="C19824">
        <v>32</v>
      </c>
      <c r="D19824">
        <v>5</v>
      </c>
      <c r="E19824">
        <v>1</v>
      </c>
    </row>
    <row r="19825">
      <c r="B19825">
        <v>29</v>
      </c>
      <c r="C19825">
        <v>32</v>
      </c>
      <c r="D19825">
        <v>6</v>
      </c>
      <c r="E19825">
        <v>1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1</v>
      </c>
    </row>
    <row r="19905">
      <c r="B19905">
        <v>29</v>
      </c>
      <c r="C19905">
        <v>44</v>
      </c>
      <c r="D19905">
        <v>2</v>
      </c>
      <c r="E19905">
        <v>1</v>
      </c>
    </row>
    <row r="19906">
      <c r="B19906">
        <v>29</v>
      </c>
      <c r="C19906">
        <v>44</v>
      </c>
      <c r="D19906">
        <v>3</v>
      </c>
      <c r="E19906">
        <v>1</v>
      </c>
    </row>
    <row r="19907">
      <c r="B19907">
        <v>29</v>
      </c>
      <c r="C19907">
        <v>44</v>
      </c>
      <c r="D19907">
        <v>4</v>
      </c>
      <c r="E19907">
        <v>1</v>
      </c>
    </row>
    <row r="19908">
      <c r="B19908">
        <v>29</v>
      </c>
      <c r="C19908">
        <v>44</v>
      </c>
      <c r="D19908">
        <v>5</v>
      </c>
      <c r="E19908">
        <v>1</v>
      </c>
    </row>
    <row r="19909">
      <c r="B19909">
        <v>29</v>
      </c>
      <c r="C19909">
        <v>44</v>
      </c>
      <c r="D19909">
        <v>6</v>
      </c>
      <c r="E19909">
        <v>1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1</v>
      </c>
    </row>
    <row r="19912">
      <c r="B19912">
        <v>29</v>
      </c>
      <c r="C19912">
        <v>45</v>
      </c>
      <c r="D19912">
        <v>2</v>
      </c>
      <c r="E19912">
        <v>1</v>
      </c>
    </row>
    <row r="19913">
      <c r="B19913">
        <v>29</v>
      </c>
      <c r="C19913">
        <v>45</v>
      </c>
      <c r="D19913">
        <v>3</v>
      </c>
      <c r="E19913">
        <v>1</v>
      </c>
    </row>
    <row r="19914">
      <c r="B19914">
        <v>29</v>
      </c>
      <c r="C19914">
        <v>45</v>
      </c>
      <c r="D19914">
        <v>4</v>
      </c>
      <c r="E19914">
        <v>1</v>
      </c>
    </row>
    <row r="19915">
      <c r="B19915">
        <v>29</v>
      </c>
      <c r="C19915">
        <v>45</v>
      </c>
      <c r="D19915">
        <v>5</v>
      </c>
      <c r="E19915">
        <v>1</v>
      </c>
    </row>
    <row r="19916">
      <c r="B19916">
        <v>29</v>
      </c>
      <c r="C19916">
        <v>45</v>
      </c>
      <c r="D19916">
        <v>6</v>
      </c>
      <c r="E19916">
        <v>1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1</v>
      </c>
    </row>
    <row r="19947">
      <c r="B19947">
        <v>29</v>
      </c>
      <c r="C19947">
        <v>50</v>
      </c>
      <c r="D19947">
        <v>2</v>
      </c>
      <c r="E19947">
        <v>1</v>
      </c>
    </row>
    <row r="19948">
      <c r="B19948">
        <v>29</v>
      </c>
      <c r="C19948">
        <v>50</v>
      </c>
      <c r="D19948">
        <v>3</v>
      </c>
      <c r="E19948">
        <v>1</v>
      </c>
    </row>
    <row r="19949">
      <c r="B19949">
        <v>29</v>
      </c>
      <c r="C19949">
        <v>50</v>
      </c>
      <c r="D19949">
        <v>4</v>
      </c>
      <c r="E19949">
        <v>1</v>
      </c>
    </row>
    <row r="19950">
      <c r="B19950">
        <v>29</v>
      </c>
      <c r="C19950">
        <v>50</v>
      </c>
      <c r="D19950">
        <v>5</v>
      </c>
      <c r="E19950">
        <v>1</v>
      </c>
    </row>
    <row r="19951">
      <c r="B19951">
        <v>29</v>
      </c>
      <c r="C19951">
        <v>50</v>
      </c>
      <c r="D19951">
        <v>6</v>
      </c>
      <c r="E19951">
        <v>1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1</v>
      </c>
    </row>
    <row r="19975">
      <c r="B19975">
        <v>29</v>
      </c>
      <c r="C19975">
        <v>54</v>
      </c>
      <c r="D19975">
        <v>2</v>
      </c>
      <c r="E19975">
        <v>1</v>
      </c>
    </row>
    <row r="19976">
      <c r="B19976">
        <v>29</v>
      </c>
      <c r="C19976">
        <v>54</v>
      </c>
      <c r="D19976">
        <v>3</v>
      </c>
      <c r="E19976">
        <v>1</v>
      </c>
    </row>
    <row r="19977">
      <c r="B19977">
        <v>29</v>
      </c>
      <c r="C19977">
        <v>54</v>
      </c>
      <c r="D19977">
        <v>4</v>
      </c>
      <c r="E19977">
        <v>1</v>
      </c>
    </row>
    <row r="19978">
      <c r="B19978">
        <v>29</v>
      </c>
      <c r="C19978">
        <v>54</v>
      </c>
      <c r="D19978">
        <v>5</v>
      </c>
      <c r="E19978">
        <v>1</v>
      </c>
    </row>
    <row r="19979">
      <c r="B19979">
        <v>29</v>
      </c>
      <c r="C19979">
        <v>54</v>
      </c>
      <c r="D19979">
        <v>6</v>
      </c>
      <c r="E19979">
        <v>1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1</v>
      </c>
    </row>
    <row r="19982">
      <c r="B19982">
        <v>29</v>
      </c>
      <c r="C19982">
        <v>55</v>
      </c>
      <c r="D19982">
        <v>2</v>
      </c>
      <c r="E19982">
        <v>1</v>
      </c>
    </row>
    <row r="19983">
      <c r="B19983">
        <v>29</v>
      </c>
      <c r="C19983">
        <v>55</v>
      </c>
      <c r="D19983">
        <v>3</v>
      </c>
      <c r="E19983">
        <v>1</v>
      </c>
    </row>
    <row r="19984">
      <c r="B19984">
        <v>29</v>
      </c>
      <c r="C19984">
        <v>55</v>
      </c>
      <c r="D19984">
        <v>4</v>
      </c>
      <c r="E19984">
        <v>1</v>
      </c>
    </row>
    <row r="19985">
      <c r="B19985">
        <v>29</v>
      </c>
      <c r="C19985">
        <v>55</v>
      </c>
      <c r="D19985">
        <v>5</v>
      </c>
      <c r="E19985">
        <v>1</v>
      </c>
    </row>
    <row r="19986">
      <c r="B19986">
        <v>29</v>
      </c>
      <c r="C19986">
        <v>55</v>
      </c>
      <c r="D19986">
        <v>6</v>
      </c>
      <c r="E19986">
        <v>1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1</v>
      </c>
    </row>
    <row r="20090">
      <c r="B20090">
        <v>29</v>
      </c>
      <c r="C20090">
        <v>70</v>
      </c>
      <c r="D20090">
        <v>5</v>
      </c>
      <c r="E20090">
        <v>1</v>
      </c>
    </row>
    <row r="20091">
      <c r="B20091">
        <v>29</v>
      </c>
      <c r="C20091">
        <v>70</v>
      </c>
      <c r="D20091">
        <v>6</v>
      </c>
      <c r="E20091">
        <v>1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1</v>
      </c>
    </row>
    <row r="20248">
      <c r="B20248">
        <v>29</v>
      </c>
      <c r="C20248">
        <v>93</v>
      </c>
      <c r="D20248">
        <v>2</v>
      </c>
      <c r="E20248">
        <v>1</v>
      </c>
    </row>
    <row r="20249">
      <c r="B20249">
        <v>29</v>
      </c>
      <c r="C20249">
        <v>93</v>
      </c>
      <c r="D20249">
        <v>3</v>
      </c>
      <c r="E20249">
        <v>1</v>
      </c>
    </row>
    <row r="20250">
      <c r="B20250">
        <v>29</v>
      </c>
      <c r="C20250">
        <v>93</v>
      </c>
      <c r="D20250">
        <v>4</v>
      </c>
      <c r="E20250">
        <v>1</v>
      </c>
    </row>
    <row r="20251">
      <c r="B20251">
        <v>29</v>
      </c>
      <c r="C20251">
        <v>93</v>
      </c>
      <c r="D20251">
        <v>5</v>
      </c>
      <c r="E20251">
        <v>1</v>
      </c>
    </row>
    <row r="20252">
      <c r="B20252">
        <v>29</v>
      </c>
      <c r="C20252">
        <v>93</v>
      </c>
      <c r="D20252">
        <v>6</v>
      </c>
      <c r="E20252">
        <v>1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1</v>
      </c>
    </row>
    <row r="20269">
      <c r="B20269">
        <v>29</v>
      </c>
      <c r="C20269">
        <v>96</v>
      </c>
      <c r="D20269">
        <v>2</v>
      </c>
      <c r="E20269">
        <v>1</v>
      </c>
    </row>
    <row r="20270">
      <c r="B20270">
        <v>29</v>
      </c>
      <c r="C20270">
        <v>96</v>
      </c>
      <c r="D20270">
        <v>3</v>
      </c>
      <c r="E20270">
        <v>1</v>
      </c>
    </row>
    <row r="20271">
      <c r="B20271">
        <v>29</v>
      </c>
      <c r="C20271">
        <v>96</v>
      </c>
      <c r="D20271">
        <v>4</v>
      </c>
      <c r="E20271">
        <v>1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1</v>
      </c>
    </row>
    <row r="23846">
      <c r="B23846">
        <v>35</v>
      </c>
      <c r="C23846">
        <v>7</v>
      </c>
      <c r="D23846">
        <v>2</v>
      </c>
      <c r="E23846">
        <v>1</v>
      </c>
    </row>
    <row r="23847">
      <c r="B23847">
        <v>35</v>
      </c>
      <c r="C23847">
        <v>7</v>
      </c>
      <c r="D23847">
        <v>3</v>
      </c>
      <c r="E23847">
        <v>1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1</v>
      </c>
    </row>
    <row r="24056">
      <c r="B24056">
        <v>35</v>
      </c>
      <c r="C24056">
        <v>37</v>
      </c>
      <c r="D24056">
        <v>2</v>
      </c>
      <c r="E24056">
        <v>1</v>
      </c>
    </row>
    <row r="24057">
      <c r="B24057">
        <v>35</v>
      </c>
      <c r="C24057">
        <v>37</v>
      </c>
      <c r="D24057">
        <v>3</v>
      </c>
      <c r="E24057">
        <v>1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1</v>
      </c>
    </row>
    <row r="24091">
      <c r="B24091">
        <v>35</v>
      </c>
      <c r="C24091">
        <v>42</v>
      </c>
      <c r="D24091">
        <v>2</v>
      </c>
      <c r="E24091">
        <v>1</v>
      </c>
    </row>
    <row r="24092">
      <c r="B24092">
        <v>35</v>
      </c>
      <c r="C24092">
        <v>42</v>
      </c>
      <c r="D24092">
        <v>3</v>
      </c>
      <c r="E24092">
        <v>1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1</v>
      </c>
    </row>
    <row r="24203">
      <c r="B24203">
        <v>35</v>
      </c>
      <c r="C24203">
        <v>58</v>
      </c>
      <c r="D24203">
        <v>2</v>
      </c>
      <c r="E24203">
        <v>1</v>
      </c>
    </row>
    <row r="24204">
      <c r="B24204">
        <v>35</v>
      </c>
      <c r="C24204">
        <v>58</v>
      </c>
      <c r="D24204">
        <v>3</v>
      </c>
      <c r="E24204">
        <v>1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1</v>
      </c>
    </row>
    <row r="24287">
      <c r="B24287">
        <v>35</v>
      </c>
      <c r="C24287">
        <v>70</v>
      </c>
      <c r="D24287">
        <v>2</v>
      </c>
      <c r="E24287">
        <v>1</v>
      </c>
    </row>
    <row r="24288">
      <c r="B24288">
        <v>35</v>
      </c>
      <c r="C24288">
        <v>70</v>
      </c>
      <c r="D24288">
        <v>3</v>
      </c>
      <c r="E24288">
        <v>1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1</v>
      </c>
    </row>
    <row r="24378">
      <c r="B24378">
        <v>35</v>
      </c>
      <c r="C24378">
        <v>83</v>
      </c>
      <c r="D24378">
        <v>2</v>
      </c>
      <c r="E24378">
        <v>1</v>
      </c>
    </row>
    <row r="24379">
      <c r="B24379">
        <v>35</v>
      </c>
      <c r="C24379">
        <v>83</v>
      </c>
      <c r="D24379">
        <v>3</v>
      </c>
      <c r="E24379">
        <v>1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1</v>
      </c>
    </row>
    <row r="24483">
      <c r="B24483">
        <v>35</v>
      </c>
      <c r="C24483">
        <v>98</v>
      </c>
      <c r="D24483">
        <v>2</v>
      </c>
      <c r="E24483">
        <v>1</v>
      </c>
    </row>
    <row r="24484">
      <c r="B24484">
        <v>35</v>
      </c>
      <c r="C24484">
        <v>98</v>
      </c>
      <c r="D24484">
        <v>3</v>
      </c>
      <c r="E24484">
        <v>1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1</v>
      </c>
    </row>
    <row r="24490">
      <c r="B24490">
        <v>35</v>
      </c>
      <c r="C24490">
        <v>99</v>
      </c>
      <c r="D24490">
        <v>2</v>
      </c>
      <c r="E24490">
        <v>1</v>
      </c>
    </row>
    <row r="24491">
      <c r="B24491">
        <v>35</v>
      </c>
      <c r="C24491">
        <v>99</v>
      </c>
      <c r="D24491">
        <v>3</v>
      </c>
      <c r="E24491">
        <v>1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1</v>
      </c>
    </row>
    <row r="50488">
      <c r="B50488">
        <v>73</v>
      </c>
      <c r="C50488">
        <v>13</v>
      </c>
      <c r="D50488">
        <v>2</v>
      </c>
      <c r="E50488">
        <v>1</v>
      </c>
    </row>
    <row r="50489">
      <c r="B50489">
        <v>73</v>
      </c>
      <c r="C50489">
        <v>13</v>
      </c>
      <c r="D50489">
        <v>3</v>
      </c>
      <c r="E50489">
        <v>1</v>
      </c>
    </row>
    <row r="50490">
      <c r="B50490">
        <v>73</v>
      </c>
      <c r="C50490">
        <v>13</v>
      </c>
      <c r="D50490">
        <v>4</v>
      </c>
      <c r="E50490">
        <v>1</v>
      </c>
    </row>
    <row r="50491">
      <c r="B50491">
        <v>73</v>
      </c>
      <c r="C50491">
        <v>13</v>
      </c>
      <c r="D50491">
        <v>5</v>
      </c>
      <c r="E50491">
        <v>1</v>
      </c>
    </row>
    <row r="50492">
      <c r="B50492">
        <v>73</v>
      </c>
      <c r="C50492">
        <v>13</v>
      </c>
      <c r="D50492">
        <v>6</v>
      </c>
      <c r="E50492">
        <v>1</v>
      </c>
    </row>
    <row r="50493">
      <c r="B50493">
        <v>73</v>
      </c>
      <c r="C50493">
        <v>13</v>
      </c>
      <c r="D50493">
        <v>7</v>
      </c>
      <c r="E50493">
        <v>1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1</v>
      </c>
    </row>
    <row r="50516">
      <c r="B50516">
        <v>73</v>
      </c>
      <c r="C50516">
        <v>17</v>
      </c>
      <c r="D50516">
        <v>2</v>
      </c>
      <c r="E50516">
        <v>1</v>
      </c>
    </row>
    <row r="50517">
      <c r="B50517">
        <v>73</v>
      </c>
      <c r="C50517">
        <v>17</v>
      </c>
      <c r="D50517">
        <v>3</v>
      </c>
      <c r="E50517">
        <v>1</v>
      </c>
    </row>
    <row r="50518">
      <c r="B50518">
        <v>73</v>
      </c>
      <c r="C50518">
        <v>17</v>
      </c>
      <c r="D50518">
        <v>4</v>
      </c>
      <c r="E50518">
        <v>1</v>
      </c>
    </row>
    <row r="50519">
      <c r="B50519">
        <v>73</v>
      </c>
      <c r="C50519">
        <v>17</v>
      </c>
      <c r="D50519">
        <v>5</v>
      </c>
      <c r="E50519">
        <v>1</v>
      </c>
    </row>
    <row r="50520">
      <c r="B50520">
        <v>73</v>
      </c>
      <c r="C50520">
        <v>17</v>
      </c>
      <c r="D50520">
        <v>6</v>
      </c>
      <c r="E50520">
        <v>1</v>
      </c>
    </row>
    <row r="50521">
      <c r="B50521">
        <v>73</v>
      </c>
      <c r="C50521">
        <v>17</v>
      </c>
      <c r="D50521">
        <v>7</v>
      </c>
      <c r="E50521">
        <v>1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1</v>
      </c>
    </row>
    <row r="50552">
      <c r="B50552">
        <v>73</v>
      </c>
      <c r="C50552">
        <v>22</v>
      </c>
      <c r="D50552">
        <v>3</v>
      </c>
      <c r="E50552">
        <v>1</v>
      </c>
    </row>
    <row r="50553">
      <c r="B50553">
        <v>73</v>
      </c>
      <c r="C50553">
        <v>22</v>
      </c>
      <c r="D50553">
        <v>4</v>
      </c>
      <c r="E50553">
        <v>1</v>
      </c>
    </row>
    <row r="50554">
      <c r="B50554">
        <v>73</v>
      </c>
      <c r="C50554">
        <v>22</v>
      </c>
      <c r="D50554">
        <v>5</v>
      </c>
      <c r="E50554">
        <v>1</v>
      </c>
    </row>
    <row r="50555">
      <c r="B50555">
        <v>73</v>
      </c>
      <c r="C50555">
        <v>22</v>
      </c>
      <c r="D50555">
        <v>6</v>
      </c>
      <c r="E50555">
        <v>1</v>
      </c>
    </row>
    <row r="50556">
      <c r="B50556">
        <v>73</v>
      </c>
      <c r="C50556">
        <v>22</v>
      </c>
      <c r="D50556">
        <v>7</v>
      </c>
      <c r="E50556">
        <v>1</v>
      </c>
    </row>
    <row r="50557">
      <c r="B50557">
        <v>73</v>
      </c>
      <c r="C50557">
        <v>23</v>
      </c>
      <c r="D50557">
        <v>1</v>
      </c>
      <c r="E50557">
        <v>1</v>
      </c>
    </row>
    <row r="50558">
      <c r="B50558">
        <v>73</v>
      </c>
      <c r="C50558">
        <v>23</v>
      </c>
      <c r="D50558">
        <v>2</v>
      </c>
      <c r="E50558">
        <v>1</v>
      </c>
    </row>
    <row r="50559">
      <c r="B50559">
        <v>73</v>
      </c>
      <c r="C50559">
        <v>23</v>
      </c>
      <c r="D50559">
        <v>3</v>
      </c>
      <c r="E50559">
        <v>1</v>
      </c>
    </row>
    <row r="50560">
      <c r="B50560">
        <v>73</v>
      </c>
      <c r="C50560">
        <v>23</v>
      </c>
      <c r="D50560">
        <v>4</v>
      </c>
      <c r="E50560">
        <v>1</v>
      </c>
    </row>
    <row r="50561">
      <c r="B50561">
        <v>73</v>
      </c>
      <c r="C50561">
        <v>23</v>
      </c>
      <c r="D50561">
        <v>5</v>
      </c>
      <c r="E50561">
        <v>1</v>
      </c>
    </row>
    <row r="50562">
      <c r="B50562">
        <v>73</v>
      </c>
      <c r="C50562">
        <v>23</v>
      </c>
      <c r="D50562">
        <v>6</v>
      </c>
      <c r="E50562">
        <v>1</v>
      </c>
    </row>
    <row r="50563">
      <c r="B50563">
        <v>73</v>
      </c>
      <c r="C50563">
        <v>23</v>
      </c>
      <c r="D50563">
        <v>7</v>
      </c>
      <c r="E50563">
        <v>1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1</v>
      </c>
    </row>
    <row r="50659">
      <c r="B50659">
        <v>73</v>
      </c>
      <c r="C50659">
        <v>37</v>
      </c>
      <c r="D50659">
        <v>5</v>
      </c>
      <c r="E50659">
        <v>1</v>
      </c>
    </row>
    <row r="50660">
      <c r="B50660">
        <v>73</v>
      </c>
      <c r="C50660">
        <v>37</v>
      </c>
      <c r="D50660">
        <v>6</v>
      </c>
      <c r="E50660">
        <v>1</v>
      </c>
    </row>
    <row r="50661">
      <c r="B50661">
        <v>73</v>
      </c>
      <c r="C50661">
        <v>37</v>
      </c>
      <c r="D50661">
        <v>7</v>
      </c>
      <c r="E50661">
        <v>1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1</v>
      </c>
    </row>
    <row r="50664">
      <c r="B50664">
        <v>73</v>
      </c>
      <c r="C50664">
        <v>38</v>
      </c>
      <c r="D50664">
        <v>3</v>
      </c>
      <c r="E50664">
        <v>1</v>
      </c>
    </row>
    <row r="50665">
      <c r="B50665">
        <v>73</v>
      </c>
      <c r="C50665">
        <v>38</v>
      </c>
      <c r="D50665">
        <v>4</v>
      </c>
      <c r="E50665">
        <v>1</v>
      </c>
    </row>
    <row r="50666">
      <c r="B50666">
        <v>73</v>
      </c>
      <c r="C50666">
        <v>38</v>
      </c>
      <c r="D50666">
        <v>5</v>
      </c>
      <c r="E50666">
        <v>1</v>
      </c>
    </row>
    <row r="50667">
      <c r="B50667">
        <v>73</v>
      </c>
      <c r="C50667">
        <v>38</v>
      </c>
      <c r="D50667">
        <v>6</v>
      </c>
      <c r="E50667">
        <v>1</v>
      </c>
    </row>
    <row r="50668">
      <c r="B50668">
        <v>73</v>
      </c>
      <c r="C50668">
        <v>38</v>
      </c>
      <c r="D50668">
        <v>7</v>
      </c>
      <c r="E50668">
        <v>1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1</v>
      </c>
    </row>
    <row r="50694">
      <c r="B50694">
        <v>73</v>
      </c>
      <c r="C50694">
        <v>42</v>
      </c>
      <c r="D50694">
        <v>5</v>
      </c>
      <c r="E50694">
        <v>1</v>
      </c>
    </row>
    <row r="50695">
      <c r="B50695">
        <v>73</v>
      </c>
      <c r="C50695">
        <v>42</v>
      </c>
      <c r="D50695">
        <v>6</v>
      </c>
      <c r="E50695">
        <v>1</v>
      </c>
    </row>
    <row r="50696">
      <c r="B50696">
        <v>73</v>
      </c>
      <c r="C50696">
        <v>42</v>
      </c>
      <c r="D50696">
        <v>7</v>
      </c>
      <c r="E50696">
        <v>1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1</v>
      </c>
    </row>
    <row r="50734">
      <c r="B50734">
        <v>73</v>
      </c>
      <c r="C50734">
        <v>48</v>
      </c>
      <c r="D50734">
        <v>3</v>
      </c>
      <c r="E50734">
        <v>1</v>
      </c>
    </row>
    <row r="50735">
      <c r="B50735">
        <v>73</v>
      </c>
      <c r="C50735">
        <v>48</v>
      </c>
      <c r="D50735">
        <v>4</v>
      </c>
      <c r="E50735">
        <v>1</v>
      </c>
    </row>
    <row r="50736">
      <c r="B50736">
        <v>73</v>
      </c>
      <c r="C50736">
        <v>48</v>
      </c>
      <c r="D50736">
        <v>5</v>
      </c>
      <c r="E50736">
        <v>1</v>
      </c>
    </row>
    <row r="50737">
      <c r="B50737">
        <v>73</v>
      </c>
      <c r="C50737">
        <v>48</v>
      </c>
      <c r="D50737">
        <v>6</v>
      </c>
      <c r="E50737">
        <v>1</v>
      </c>
    </row>
    <row r="50738">
      <c r="B50738">
        <v>73</v>
      </c>
      <c r="C50738">
        <v>48</v>
      </c>
      <c r="D50738">
        <v>7</v>
      </c>
      <c r="E50738">
        <v>1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1</v>
      </c>
    </row>
    <row r="50839">
      <c r="B50839">
        <v>73</v>
      </c>
      <c r="C50839">
        <v>63</v>
      </c>
      <c r="D50839">
        <v>3</v>
      </c>
      <c r="E50839">
        <v>1</v>
      </c>
    </row>
    <row r="50840">
      <c r="B50840">
        <v>73</v>
      </c>
      <c r="C50840">
        <v>63</v>
      </c>
      <c r="D50840">
        <v>4</v>
      </c>
      <c r="E50840">
        <v>1</v>
      </c>
    </row>
    <row r="50841">
      <c r="B50841">
        <v>73</v>
      </c>
      <c r="C50841">
        <v>63</v>
      </c>
      <c r="D50841">
        <v>5</v>
      </c>
      <c r="E50841">
        <v>1</v>
      </c>
    </row>
    <row r="50842">
      <c r="B50842">
        <v>73</v>
      </c>
      <c r="C50842">
        <v>63</v>
      </c>
      <c r="D50842">
        <v>6</v>
      </c>
      <c r="E50842">
        <v>1</v>
      </c>
    </row>
    <row r="50843">
      <c r="B50843">
        <v>73</v>
      </c>
      <c r="C50843">
        <v>63</v>
      </c>
      <c r="D50843">
        <v>7</v>
      </c>
      <c r="E50843">
        <v>1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1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1</v>
      </c>
    </row>
    <row r="50901">
      <c r="B50901">
        <v>73</v>
      </c>
      <c r="C50901">
        <v>72</v>
      </c>
      <c r="D50901">
        <v>2</v>
      </c>
      <c r="E50901">
        <v>1</v>
      </c>
    </row>
    <row r="50902">
      <c r="B50902">
        <v>73</v>
      </c>
      <c r="C50902">
        <v>72</v>
      </c>
      <c r="D50902">
        <v>3</v>
      </c>
      <c r="E50902">
        <v>1</v>
      </c>
    </row>
    <row r="50903">
      <c r="B50903">
        <v>73</v>
      </c>
      <c r="C50903">
        <v>72</v>
      </c>
      <c r="D50903">
        <v>4</v>
      </c>
      <c r="E50903">
        <v>1</v>
      </c>
    </row>
    <row r="50904">
      <c r="B50904">
        <v>73</v>
      </c>
      <c r="C50904">
        <v>72</v>
      </c>
      <c r="D50904">
        <v>5</v>
      </c>
      <c r="E50904">
        <v>1</v>
      </c>
    </row>
    <row r="50905">
      <c r="B50905">
        <v>73</v>
      </c>
      <c r="C50905">
        <v>72</v>
      </c>
      <c r="D50905">
        <v>6</v>
      </c>
      <c r="E50905">
        <v>1</v>
      </c>
    </row>
    <row r="50906">
      <c r="B50906">
        <v>73</v>
      </c>
      <c r="C50906">
        <v>72</v>
      </c>
      <c r="D50906">
        <v>7</v>
      </c>
      <c r="E50906">
        <v>1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1</v>
      </c>
    </row>
    <row r="50911">
      <c r="B50911">
        <v>73</v>
      </c>
      <c r="C50911">
        <v>73</v>
      </c>
      <c r="D50911">
        <v>5</v>
      </c>
      <c r="E50911">
        <v>1</v>
      </c>
    </row>
    <row r="50912">
      <c r="B50912">
        <v>73</v>
      </c>
      <c r="C50912">
        <v>73</v>
      </c>
      <c r="D50912">
        <v>6</v>
      </c>
      <c r="E50912">
        <v>1</v>
      </c>
    </row>
    <row r="50913">
      <c r="B50913">
        <v>73</v>
      </c>
      <c r="C50913">
        <v>73</v>
      </c>
      <c r="D50913">
        <v>7</v>
      </c>
      <c r="E50913">
        <v>1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1</v>
      </c>
    </row>
    <row r="51027">
      <c r="B51027">
        <v>73</v>
      </c>
      <c r="C51027">
        <v>90</v>
      </c>
      <c r="D51027">
        <v>2</v>
      </c>
      <c r="E51027">
        <v>1</v>
      </c>
    </row>
    <row r="51028">
      <c r="B51028">
        <v>73</v>
      </c>
      <c r="C51028">
        <v>90</v>
      </c>
      <c r="D51028">
        <v>3</v>
      </c>
      <c r="E51028">
        <v>1</v>
      </c>
    </row>
    <row r="51029">
      <c r="B51029">
        <v>73</v>
      </c>
      <c r="C51029">
        <v>90</v>
      </c>
      <c r="D51029">
        <v>4</v>
      </c>
      <c r="E51029">
        <v>1</v>
      </c>
    </row>
    <row r="51030">
      <c r="B51030">
        <v>73</v>
      </c>
      <c r="C51030">
        <v>90</v>
      </c>
      <c r="D51030">
        <v>5</v>
      </c>
      <c r="E51030">
        <v>1</v>
      </c>
    </row>
    <row r="51031">
      <c r="B51031">
        <v>73</v>
      </c>
      <c r="C51031">
        <v>90</v>
      </c>
      <c r="D51031">
        <v>6</v>
      </c>
      <c r="E51031">
        <v>1</v>
      </c>
    </row>
    <row r="51032">
      <c r="B51032">
        <v>73</v>
      </c>
      <c r="C51032">
        <v>90</v>
      </c>
      <c r="D51032">
        <v>7</v>
      </c>
      <c r="E51032">
        <v>1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1</v>
      </c>
    </row>
    <row r="58924">
      <c r="B58924">
        <v>85</v>
      </c>
      <c r="C58924">
        <v>18</v>
      </c>
      <c r="D58924">
        <v>3</v>
      </c>
      <c r="E58924">
        <v>1</v>
      </c>
    </row>
    <row r="58925">
      <c r="B58925">
        <v>85</v>
      </c>
      <c r="C58925">
        <v>18</v>
      </c>
      <c r="D58925">
        <v>4</v>
      </c>
      <c r="E58925">
        <v>1</v>
      </c>
    </row>
    <row r="58926">
      <c r="B58926">
        <v>85</v>
      </c>
      <c r="C58926">
        <v>18</v>
      </c>
      <c r="D58926">
        <v>5</v>
      </c>
      <c r="E58926">
        <v>1</v>
      </c>
    </row>
    <row r="58927">
      <c r="B58927">
        <v>85</v>
      </c>
      <c r="C58927">
        <v>18</v>
      </c>
      <c r="D58927">
        <v>6</v>
      </c>
      <c r="E58927">
        <v>1</v>
      </c>
    </row>
    <row r="58928">
      <c r="B58928">
        <v>85</v>
      </c>
      <c r="C58928">
        <v>18</v>
      </c>
      <c r="D58928">
        <v>7</v>
      </c>
      <c r="E58928">
        <v>1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1</v>
      </c>
    </row>
    <row r="59099">
      <c r="B59099">
        <v>85</v>
      </c>
      <c r="C59099">
        <v>43</v>
      </c>
      <c r="D59099">
        <v>3</v>
      </c>
      <c r="E59099">
        <v>1</v>
      </c>
    </row>
    <row r="59100">
      <c r="B59100">
        <v>85</v>
      </c>
      <c r="C59100">
        <v>43</v>
      </c>
      <c r="D59100">
        <v>4</v>
      </c>
      <c r="E59100">
        <v>1</v>
      </c>
    </row>
    <row r="59101">
      <c r="B59101">
        <v>85</v>
      </c>
      <c r="C59101">
        <v>43</v>
      </c>
      <c r="D59101">
        <v>5</v>
      </c>
      <c r="E59101">
        <v>1</v>
      </c>
    </row>
    <row r="59102">
      <c r="B59102">
        <v>85</v>
      </c>
      <c r="C59102">
        <v>43</v>
      </c>
      <c r="D59102">
        <v>6</v>
      </c>
      <c r="E59102">
        <v>1</v>
      </c>
    </row>
    <row r="59103">
      <c r="B59103">
        <v>85</v>
      </c>
      <c r="C59103">
        <v>43</v>
      </c>
      <c r="D59103">
        <v>7</v>
      </c>
      <c r="E59103">
        <v>1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1</v>
      </c>
    </row>
    <row r="59206">
      <c r="B59206">
        <v>85</v>
      </c>
      <c r="C59206">
        <v>58</v>
      </c>
      <c r="D59206">
        <v>5</v>
      </c>
      <c r="E59206">
        <v>1</v>
      </c>
    </row>
    <row r="59207">
      <c r="B59207">
        <v>85</v>
      </c>
      <c r="C59207">
        <v>58</v>
      </c>
      <c r="D59207">
        <v>6</v>
      </c>
      <c r="E59207">
        <v>1</v>
      </c>
    </row>
    <row r="59208">
      <c r="B59208">
        <v>85</v>
      </c>
      <c r="C59208">
        <v>58</v>
      </c>
      <c r="D59208">
        <v>7</v>
      </c>
      <c r="E59208">
        <v>1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1</v>
      </c>
    </row>
    <row r="59260">
      <c r="B59260">
        <v>85</v>
      </c>
      <c r="C59260">
        <v>66</v>
      </c>
      <c r="D59260">
        <v>3</v>
      </c>
      <c r="E59260">
        <v>1</v>
      </c>
    </row>
    <row r="59261">
      <c r="B59261">
        <v>85</v>
      </c>
      <c r="C59261">
        <v>66</v>
      </c>
      <c r="D59261">
        <v>4</v>
      </c>
      <c r="E59261">
        <v>1</v>
      </c>
    </row>
    <row r="59262">
      <c r="B59262">
        <v>85</v>
      </c>
      <c r="C59262">
        <v>66</v>
      </c>
      <c r="D59262">
        <v>5</v>
      </c>
      <c r="E59262">
        <v>1</v>
      </c>
    </row>
    <row r="59263">
      <c r="B59263">
        <v>85</v>
      </c>
      <c r="C59263">
        <v>66</v>
      </c>
      <c r="D59263">
        <v>6</v>
      </c>
      <c r="E59263">
        <v>1</v>
      </c>
    </row>
    <row r="59264">
      <c r="B59264">
        <v>85</v>
      </c>
      <c r="C59264">
        <v>66</v>
      </c>
      <c r="D59264">
        <v>7</v>
      </c>
      <c r="E59264">
        <v>1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1</v>
      </c>
    </row>
    <row r="59281">
      <c r="B59281">
        <v>85</v>
      </c>
      <c r="C59281">
        <v>69</v>
      </c>
      <c r="D59281">
        <v>3</v>
      </c>
      <c r="E59281">
        <v>1</v>
      </c>
    </row>
    <row r="59282">
      <c r="B59282">
        <v>85</v>
      </c>
      <c r="C59282">
        <v>69</v>
      </c>
      <c r="D59282">
        <v>4</v>
      </c>
      <c r="E59282">
        <v>1</v>
      </c>
    </row>
    <row r="59283">
      <c r="B59283">
        <v>85</v>
      </c>
      <c r="C59283">
        <v>69</v>
      </c>
      <c r="D59283">
        <v>5</v>
      </c>
      <c r="E59283">
        <v>1</v>
      </c>
    </row>
    <row r="59284">
      <c r="B59284">
        <v>85</v>
      </c>
      <c r="C59284">
        <v>69</v>
      </c>
      <c r="D59284">
        <v>6</v>
      </c>
      <c r="E59284">
        <v>1</v>
      </c>
    </row>
    <row r="59285">
      <c r="B59285">
        <v>85</v>
      </c>
      <c r="C59285">
        <v>69</v>
      </c>
      <c r="D59285">
        <v>7</v>
      </c>
      <c r="E59285">
        <v>1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1</v>
      </c>
    </row>
    <row r="59295">
      <c r="B59295">
        <v>85</v>
      </c>
      <c r="C59295">
        <v>71</v>
      </c>
      <c r="D59295">
        <v>3</v>
      </c>
      <c r="E59295">
        <v>1</v>
      </c>
    </row>
    <row r="59296">
      <c r="B59296">
        <v>85</v>
      </c>
      <c r="C59296">
        <v>71</v>
      </c>
      <c r="D59296">
        <v>4</v>
      </c>
      <c r="E59296">
        <v>1</v>
      </c>
    </row>
    <row r="59297">
      <c r="B59297">
        <v>85</v>
      </c>
      <c r="C59297">
        <v>71</v>
      </c>
      <c r="D59297">
        <v>5</v>
      </c>
      <c r="E59297">
        <v>1</v>
      </c>
    </row>
    <row r="59298">
      <c r="B59298">
        <v>85</v>
      </c>
      <c r="C59298">
        <v>71</v>
      </c>
      <c r="D59298">
        <v>6</v>
      </c>
      <c r="E59298">
        <v>1</v>
      </c>
    </row>
    <row r="59299">
      <c r="B59299">
        <v>85</v>
      </c>
      <c r="C59299">
        <v>71</v>
      </c>
      <c r="D59299">
        <v>7</v>
      </c>
      <c r="E59299">
        <v>1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1</v>
      </c>
    </row>
    <row r="59351">
      <c r="B59351">
        <v>85</v>
      </c>
      <c r="C59351">
        <v>79</v>
      </c>
      <c r="D59351">
        <v>3</v>
      </c>
      <c r="E59351">
        <v>1</v>
      </c>
    </row>
    <row r="59352">
      <c r="B59352">
        <v>85</v>
      </c>
      <c r="C59352">
        <v>79</v>
      </c>
      <c r="D59352">
        <v>4</v>
      </c>
      <c r="E59352">
        <v>1</v>
      </c>
    </row>
    <row r="59353">
      <c r="B59353">
        <v>85</v>
      </c>
      <c r="C59353">
        <v>79</v>
      </c>
      <c r="D59353">
        <v>5</v>
      </c>
      <c r="E59353">
        <v>1</v>
      </c>
    </row>
    <row r="59354">
      <c r="B59354">
        <v>85</v>
      </c>
      <c r="C59354">
        <v>79</v>
      </c>
      <c r="D59354">
        <v>6</v>
      </c>
      <c r="E59354">
        <v>1</v>
      </c>
    </row>
    <row r="59355">
      <c r="B59355">
        <v>85</v>
      </c>
      <c r="C59355">
        <v>79</v>
      </c>
      <c r="D59355">
        <v>7</v>
      </c>
      <c r="E59355">
        <v>1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1</v>
      </c>
    </row>
    <row r="59393">
      <c r="B59393">
        <v>85</v>
      </c>
      <c r="C59393">
        <v>85</v>
      </c>
      <c r="D59393">
        <v>3</v>
      </c>
      <c r="E59393">
        <v>1</v>
      </c>
    </row>
    <row r="59394">
      <c r="B59394">
        <v>85</v>
      </c>
      <c r="C59394">
        <v>85</v>
      </c>
      <c r="D59394">
        <v>4</v>
      </c>
      <c r="E59394">
        <v>1</v>
      </c>
    </row>
    <row r="59395">
      <c r="B59395">
        <v>85</v>
      </c>
      <c r="C59395">
        <v>85</v>
      </c>
      <c r="D59395">
        <v>5</v>
      </c>
      <c r="E59395">
        <v>1</v>
      </c>
    </row>
    <row r="59396">
      <c r="B59396">
        <v>85</v>
      </c>
      <c r="C59396">
        <v>85</v>
      </c>
      <c r="D59396">
        <v>6</v>
      </c>
      <c r="E59396">
        <v>1</v>
      </c>
    </row>
    <row r="59397">
      <c r="B59397">
        <v>85</v>
      </c>
      <c r="C59397">
        <v>85</v>
      </c>
      <c r="D59397">
        <v>7</v>
      </c>
      <c r="E59397">
        <v>1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1</v>
      </c>
    </row>
    <row r="59463">
      <c r="B59463">
        <v>85</v>
      </c>
      <c r="C59463">
        <v>95</v>
      </c>
      <c r="D59463">
        <v>3</v>
      </c>
      <c r="E59463">
        <v>1</v>
      </c>
    </row>
    <row r="59464">
      <c r="B59464">
        <v>85</v>
      </c>
      <c r="C59464">
        <v>95</v>
      </c>
      <c r="D59464">
        <v>4</v>
      </c>
      <c r="E59464">
        <v>1</v>
      </c>
    </row>
    <row r="59465">
      <c r="B59465">
        <v>85</v>
      </c>
      <c r="C59465">
        <v>95</v>
      </c>
      <c r="D59465">
        <v>5</v>
      </c>
      <c r="E59465">
        <v>1</v>
      </c>
    </row>
    <row r="59466">
      <c r="B59466">
        <v>85</v>
      </c>
      <c r="C59466">
        <v>95</v>
      </c>
      <c r="D59466">
        <v>6</v>
      </c>
      <c r="E59466">
        <v>1</v>
      </c>
    </row>
    <row r="59467">
      <c r="B59467">
        <v>85</v>
      </c>
      <c r="C59467">
        <v>95</v>
      </c>
      <c r="D59467">
        <v>7</v>
      </c>
      <c r="E59467">
        <v>1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1</v>
      </c>
    </row>
    <row r="59486">
      <c r="B59486">
        <v>85</v>
      </c>
      <c r="C59486">
        <v>98</v>
      </c>
      <c r="D59486">
        <v>5</v>
      </c>
      <c r="E59486">
        <v>1</v>
      </c>
    </row>
    <row r="59487">
      <c r="B59487">
        <v>85</v>
      </c>
      <c r="C59487">
        <v>98</v>
      </c>
      <c r="D59487">
        <v>6</v>
      </c>
      <c r="E59487">
        <v>1</v>
      </c>
    </row>
    <row r="59488">
      <c r="B59488">
        <v>85</v>
      </c>
      <c r="C59488">
        <v>98</v>
      </c>
      <c r="D59488">
        <v>7</v>
      </c>
      <c r="E59488">
        <v>1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215684.67436306397</v>
      </c>
    </row>
    <row r="4">
      <c r="B4">
        <v>2</v>
      </c>
      <c r="C4">
        <v>10</v>
      </c>
      <c r="E4">
        <v>2</v>
      </c>
      <c r="F4">
        <v>189887.2286358866</v>
      </c>
    </row>
    <row r="5">
      <c r="B5">
        <v>3</v>
      </c>
      <c r="C5">
        <v>0.40000000000000002</v>
      </c>
      <c r="E5">
        <v>3</v>
      </c>
      <c r="F5">
        <v>171460.48168790294</v>
      </c>
    </row>
    <row r="6">
      <c r="E6">
        <v>4</v>
      </c>
      <c r="F6">
        <v>157120.71716080519</v>
      </c>
    </row>
    <row r="7">
      <c r="E7">
        <v>5</v>
      </c>
      <c r="F7">
        <v>145462.85969849356</v>
      </c>
    </row>
    <row r="8">
      <c r="E8">
        <v>6</v>
      </c>
      <c r="F8">
        <v>136136.57372864417</v>
      </c>
    </row>
    <row r="9">
      <c r="E9">
        <v>7</v>
      </c>
      <c r="F9">
        <v>128337.39960934203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2019-07-07T22:05:43Z</dcterms:modified>
</cp:coreProperties>
</file>