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<sst xmlns="http://schemas.openxmlformats.org/spreadsheetml/2006/main" count="7" uniqueCount="6">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</sst>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7631D92-578C-4718-AB34-C801BD03BD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C8C10B3-7595-4195-A4F8-A84116B344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F42BE08-183B-473C-8DCB-04759F1985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ADCD105-154C-4294-A44C-39E3135F85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9B02A14-DFC1-41A8-9C43-BE3129CC2B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B871BFE-3445-4C63-81E5-6DC2F3E8D7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8780499-241C-4CAC-9216-AC121ACFDA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FAA8A98-6963-478C-8B12-D56A23383C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9B8E414-21AA-42FD-B73D-5EB267B64C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318F7E0-B413-4809-8291-B0487CEA6E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9841BE4-1EF1-45A9-9950-6BA93B9E9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D7CDB7A-B111-4B5F-AD44-375251E608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2704106-1E73-4B0E-AB3E-C964CAD2AA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710FB83-FB9B-4853-8B25-EDC8ECCC6F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4B3163B-17FE-4B9F-A598-66F20E5BB4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82AEA40-7A96-4534-A748-FCB6474F8D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20285EC-52C7-4675-B769-94E1003071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238497C-BFF6-474B-BAAB-93A13E66E0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AA7B1C3C-198A-480A-8DFA-9FFE04210D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1717A01-9829-434C-90AA-53E837551E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39F5597-1CA6-4B34-86E9-738DE40547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F24625A-8935-4EA1-9C43-380BC58398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8C4BE6E-E55B-45E5-91B1-824FB2C751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92FAF3C0-9F23-4625-A8F8-E3E91EC82F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9311149-2F16-48A4-A849-A59CA4EFC6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979E1E8-A162-4490-8E9F-447A373FB1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02DF3DA-E4C7-4555-9B50-4D519B4C63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B57D327-C3F7-4A74-B64C-E23A881755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F1CA1B1C-ECB1-4044-9686-88A96475EC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58F5A406-8FE2-4D99-8E83-8E1A4DB2D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9DBFD4E-0873-4B12-8B66-2E3227A754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E6A3E07-9001-44DB-B7B3-41BB72B04D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6C5CC9E-01D0-439E-AA57-E278EBA9DB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CA72EDC-DF99-4CE0-8E29-5B72C5AEA5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CDAB2C8-C1E5-4312-A0B3-FCE1E96109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32F8227-1F81-4EC3-9CB9-2AD179E3E2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8D70C92-E853-4F9B-B8E5-D848C2252B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749EAB2-032B-4E23-843B-A7F844AA48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F1CB9D39-2BDC-4C02-BB3E-D271F730F0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13CFB91-8F5F-4E45-982E-065AB59178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D99B3421-58B9-4AD5-B330-216B41965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2EC24A10-404A-457B-9842-98EF0DAE8C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C9B3AFD-C0E3-4D7E-8D05-88E6A0CB90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798CA859-0602-4036-938E-8175EB4757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4000C49-39A7-4872-95E2-EAE829839D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AC6FE675-EAC1-4FB3-B028-64147F9AB6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F552E4C-5A04-4401-A276-3519A7AA3D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B279B95E-8A11-4211-B1DC-4C6525AEAE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B80681D9-AB0C-4C30-A119-82573BBE76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DC6E190-6282-4F2A-8A85-921C2AA899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96472A01-825C-4116-8F30-922454647B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BDE5D871-6C77-436B-AC02-04E671D40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B0F0689-2C30-46D0-B508-78D834DA9D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BF30F891-EDDA-470B-99C7-9A23491C73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DA364D17-0DA7-4D04-875B-5C9424EBE1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ADCA9814-6508-444F-A21E-2DF553BF2B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DA13A94-071B-4966-8D84-35C9675B18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77AA0FC5-C8DF-4493-AE9D-90E17F6379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BD55FAD4-31F8-45BD-AA28-E259B95844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50EEDAC-AD34-41F1-B33A-34750C647E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4E2DBD1F-4F02-44EF-AC4B-77E1EE94DE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9A9AC2B1-0CA9-45F1-AC8B-8DC526C402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D02B4F4-8DCE-460E-97CB-C240E96BCE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1C6A5DC6-7C3C-48E0-A968-E20B19ECB6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B715457-1F9F-4191-A4D7-9559AEB142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C510200E-9E4A-490F-BAF5-AC43F6C681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97049554-431A-4334-B805-77E6EE5CD2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669CD4CF-01EE-4347-8FE7-E79531B74C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5C190B8-85A0-4BC0-BF89-80491A0A42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56C3EA2-5201-4A95-B463-3181148D83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5632475F-2237-4442-87FD-EBBDED14B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81A3ADDF-1579-418E-8270-14A73CB66D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A7E0815-EC22-48FA-BE1D-D27507592A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619E0874-454D-4E5C-9BC1-FF7C124877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89C9B203-060D-4180-8E33-65D042CE8A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CC4E581C-2777-4F0F-87C6-6A821E74CF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2A8DB191-184A-4CA6-B7E8-AFF3EC7516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98DF4DC8-A70A-4F40-802C-A54A55B88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822F4C2-4724-48B0-B13F-D2EDC91BC3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33507931-974C-410F-9AC3-E7D5C88BE7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C51ED4AC-9172-47FA-9BF2-4B6C31F12F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C11ACC4C-E265-4401-BB34-E18F4974A4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AE348BEF-0EBF-41BE-94F3-2D21C86315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26E4B99E-CAA0-472E-8674-A7CAF869AF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A54ADB43-3794-41E3-8CD2-920DE3062C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594D7286-28C6-4F3F-A35B-A44F2DD8B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4B5CB327-A243-48EA-85AE-B0C0FFC62D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BACE3CE2-0948-4985-9FF8-11CC2E69D0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3684661F-CDD1-4C9F-8F9A-2CCDB71E16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59FE5D34-0598-45AE-92D8-94D1CBF7D7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9C9B34D4-0048-49A0-BBBD-C5E30C59A6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2E69A7AE-56EE-4324-BC34-C2ED81074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340495BB-5AC3-4FC8-9C04-D435A4F368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E611C16B-DA7B-40BC-BAFB-2CEB2989E9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E70AE13B-CD3F-4FD1-BE92-A9129C944F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8ABC7850-C594-43FE-BF97-BDDD95AB19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72230965-2D7C-46B5-A643-E975C72666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1C1A0F0C-68C5-4051-932F-2B529884D7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635F3FF4-6E98-4F07-9550-48E7EF13D9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954A1A4F-3BF9-4147-A89F-3609F5A67A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05968"/>
        <c:axId val="73019568"/>
      </c:scatterChart>
      <c:valAx>
        <c:axId val="7300596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19568"/>
        <c:crosses val="autoZero"/>
        <c:crossBetween val="midCat"/>
      </c:valAx>
      <c:valAx>
        <c:axId val="7301956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05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019024"/>
        <c:axId val="73013040"/>
      </c:barChart>
      <c:catAx>
        <c:axId val="730190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13040"/>
        <c:crosses val="autoZero"/>
        <c:auto val="1"/>
        <c:lblAlgn val="ctr"/>
        <c:lblOffset val="100"/>
        <c:noMultiLvlLbl val="0"/>
      </c:catAx>
      <c:valAx>
        <c:axId val="7301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19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007600"/>
        <c:axId val="73008144"/>
      </c:barChart>
      <c:catAx>
        <c:axId val="73007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08144"/>
        <c:crosses val="autoZero"/>
        <c:auto val="1"/>
        <c:lblAlgn val="ctr"/>
        <c:lblOffset val="100"/>
        <c:noMultiLvlLbl val="0"/>
      </c:catAx>
      <c:valAx>
        <c:axId val="7300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0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68</v>
      </c>
    </row>
    <row r="4">
      <c r="B4">
        <v>2</v>
      </c>
      <c r="C4">
        <v>101</v>
      </c>
    </row>
    <row r="5">
      <c r="B5">
        <v>3</v>
      </c>
      <c r="C5">
        <v>77</v>
      </c>
    </row>
    <row r="6">
      <c r="B6">
        <v>4</v>
      </c>
      <c r="C6">
        <v>63</v>
      </c>
    </row>
    <row r="7">
      <c r="B7">
        <v>5</v>
      </c>
      <c r="C7">
        <v>100</v>
      </c>
    </row>
    <row r="8">
      <c r="B8">
        <v>6</v>
      </c>
      <c r="C8">
        <v>116</v>
      </c>
    </row>
    <row r="9">
      <c r="B9">
        <v>7</v>
      </c>
      <c r="C9">
        <v>112</v>
      </c>
    </row>
    <row r="10">
      <c r="B10">
        <v>8</v>
      </c>
      <c r="C10">
        <v>97</v>
      </c>
    </row>
    <row r="11">
      <c r="B11">
        <v>9</v>
      </c>
      <c r="C11">
        <v>148</v>
      </c>
    </row>
    <row r="12">
      <c r="B12">
        <v>10</v>
      </c>
      <c r="C12">
        <v>70</v>
      </c>
    </row>
    <row r="13">
      <c r="B13">
        <v>11</v>
      </c>
      <c r="C13">
        <v>67</v>
      </c>
    </row>
    <row r="14">
      <c r="B14">
        <v>12</v>
      </c>
      <c r="C14">
        <v>87</v>
      </c>
    </row>
    <row r="15">
      <c r="B15">
        <v>13</v>
      </c>
      <c r="C15">
        <v>56</v>
      </c>
    </row>
    <row r="16">
      <c r="B16">
        <v>14</v>
      </c>
      <c r="C16">
        <v>56</v>
      </c>
    </row>
    <row r="17">
      <c r="B17">
        <v>15</v>
      </c>
      <c r="C17">
        <v>122</v>
      </c>
    </row>
    <row r="18">
      <c r="B18">
        <v>16</v>
      </c>
      <c r="C18">
        <v>116</v>
      </c>
    </row>
    <row r="19">
      <c r="B19">
        <v>17</v>
      </c>
      <c r="C19">
        <v>118</v>
      </c>
    </row>
    <row r="20">
      <c r="B20">
        <v>18</v>
      </c>
      <c r="C20">
        <v>119</v>
      </c>
    </row>
    <row r="21">
      <c r="B21">
        <v>19</v>
      </c>
      <c r="C21">
        <v>144</v>
      </c>
    </row>
    <row r="22">
      <c r="B22">
        <v>20</v>
      </c>
      <c r="C22">
        <v>75</v>
      </c>
    </row>
    <row r="23">
      <c r="B23">
        <v>21</v>
      </c>
      <c r="C23">
        <v>70</v>
      </c>
    </row>
    <row r="24">
      <c r="B24">
        <v>22</v>
      </c>
      <c r="C24">
        <v>69</v>
      </c>
    </row>
    <row r="25">
      <c r="B25">
        <v>23</v>
      </c>
      <c r="C25">
        <v>74</v>
      </c>
    </row>
    <row r="26">
      <c r="B26">
        <v>24</v>
      </c>
      <c r="C26">
        <v>84</v>
      </c>
    </row>
    <row r="27">
      <c r="B27">
        <v>25</v>
      </c>
      <c r="C27">
        <v>73</v>
      </c>
    </row>
    <row r="28">
      <c r="B28">
        <v>26</v>
      </c>
      <c r="C28">
        <v>140</v>
      </c>
    </row>
    <row r="29">
      <c r="B29">
        <v>27</v>
      </c>
      <c r="C29">
        <v>144</v>
      </c>
    </row>
    <row r="30">
      <c r="B30">
        <v>28</v>
      </c>
      <c r="C30">
        <v>141</v>
      </c>
    </row>
    <row r="31">
      <c r="B31">
        <v>29</v>
      </c>
      <c r="C31">
        <v>145</v>
      </c>
    </row>
    <row r="32">
      <c r="B32">
        <v>30</v>
      </c>
      <c r="C32">
        <v>102</v>
      </c>
    </row>
    <row r="33">
      <c r="B33">
        <v>31</v>
      </c>
      <c r="C33">
        <v>101</v>
      </c>
    </row>
    <row r="34">
      <c r="B34">
        <v>32</v>
      </c>
      <c r="C34">
        <v>74</v>
      </c>
    </row>
    <row r="35">
      <c r="B35">
        <v>33</v>
      </c>
      <c r="C35">
        <v>87</v>
      </c>
    </row>
    <row r="36">
      <c r="B36">
        <v>34</v>
      </c>
      <c r="C36">
        <v>150</v>
      </c>
    </row>
    <row r="37">
      <c r="B37">
        <v>35</v>
      </c>
      <c r="C37">
        <v>61</v>
      </c>
    </row>
    <row r="38">
      <c r="B38">
        <v>36</v>
      </c>
      <c r="C38">
        <v>114</v>
      </c>
    </row>
    <row r="39">
      <c r="B39">
        <v>37</v>
      </c>
      <c r="C39">
        <v>67</v>
      </c>
    </row>
    <row r="40">
      <c r="B40">
        <v>38</v>
      </c>
      <c r="C40">
        <v>96</v>
      </c>
    </row>
    <row r="41">
      <c r="B41">
        <v>39</v>
      </c>
      <c r="C41">
        <v>58</v>
      </c>
    </row>
    <row r="42">
      <c r="B42">
        <v>40</v>
      </c>
      <c r="C42">
        <v>123</v>
      </c>
    </row>
    <row r="43">
      <c r="B43">
        <v>41</v>
      </c>
      <c r="C43">
        <v>119</v>
      </c>
    </row>
    <row r="44">
      <c r="B44">
        <v>42</v>
      </c>
      <c r="C44">
        <v>105</v>
      </c>
    </row>
    <row r="45">
      <c r="B45">
        <v>43</v>
      </c>
      <c r="C45">
        <v>77</v>
      </c>
    </row>
    <row r="46">
      <c r="B46">
        <v>44</v>
      </c>
      <c r="C46">
        <v>51</v>
      </c>
    </row>
    <row r="47">
      <c r="B47">
        <v>45</v>
      </c>
      <c r="C47">
        <v>65</v>
      </c>
    </row>
    <row r="48">
      <c r="B48">
        <v>46</v>
      </c>
      <c r="C48">
        <v>94</v>
      </c>
    </row>
    <row r="49">
      <c r="B49">
        <v>47</v>
      </c>
      <c r="C49">
        <v>68</v>
      </c>
    </row>
    <row r="50">
      <c r="B50">
        <v>48</v>
      </c>
      <c r="C50">
        <v>100</v>
      </c>
    </row>
    <row r="51">
      <c r="B51">
        <v>49</v>
      </c>
      <c r="C51">
        <v>131</v>
      </c>
    </row>
    <row r="52">
      <c r="B52">
        <v>50</v>
      </c>
      <c r="C52">
        <v>93</v>
      </c>
    </row>
    <row r="53">
      <c r="B53">
        <v>51</v>
      </c>
      <c r="C53">
        <v>121</v>
      </c>
    </row>
    <row r="54">
      <c r="B54">
        <v>52</v>
      </c>
      <c r="C54">
        <v>118</v>
      </c>
    </row>
    <row r="55">
      <c r="B55">
        <v>53</v>
      </c>
      <c r="C55">
        <v>104</v>
      </c>
    </row>
    <row r="56">
      <c r="B56">
        <v>54</v>
      </c>
      <c r="C56">
        <v>112</v>
      </c>
    </row>
    <row r="57">
      <c r="B57">
        <v>55</v>
      </c>
      <c r="C57">
        <v>120</v>
      </c>
    </row>
    <row r="58">
      <c r="B58">
        <v>56</v>
      </c>
      <c r="C58">
        <v>89</v>
      </c>
    </row>
    <row r="59">
      <c r="B59">
        <v>57</v>
      </c>
      <c r="C59">
        <v>131</v>
      </c>
    </row>
    <row r="60">
      <c r="B60">
        <v>58</v>
      </c>
      <c r="C60">
        <v>81</v>
      </c>
    </row>
    <row r="61">
      <c r="B61">
        <v>59</v>
      </c>
      <c r="C61">
        <v>100</v>
      </c>
    </row>
    <row r="62">
      <c r="B62">
        <v>60</v>
      </c>
      <c r="C62">
        <v>130</v>
      </c>
    </row>
    <row r="63">
      <c r="B63">
        <v>61</v>
      </c>
      <c r="C63">
        <v>90</v>
      </c>
    </row>
    <row r="64">
      <c r="B64">
        <v>62</v>
      </c>
      <c r="C64">
        <v>103</v>
      </c>
    </row>
    <row r="65">
      <c r="B65">
        <v>63</v>
      </c>
      <c r="C65">
        <v>67</v>
      </c>
    </row>
    <row r="66">
      <c r="B66">
        <v>64</v>
      </c>
      <c r="C66">
        <v>60</v>
      </c>
    </row>
    <row r="67">
      <c r="B67">
        <v>65</v>
      </c>
      <c r="C67">
        <v>75</v>
      </c>
    </row>
    <row r="68">
      <c r="B68">
        <v>66</v>
      </c>
      <c r="C68">
        <v>78</v>
      </c>
    </row>
    <row r="69">
      <c r="B69">
        <v>67</v>
      </c>
      <c r="C69">
        <v>51</v>
      </c>
    </row>
    <row r="70">
      <c r="B70">
        <v>68</v>
      </c>
      <c r="C70">
        <v>77</v>
      </c>
    </row>
    <row r="71">
      <c r="B71">
        <v>69</v>
      </c>
      <c r="C71">
        <v>100</v>
      </c>
    </row>
    <row r="72">
      <c r="B72">
        <v>70</v>
      </c>
      <c r="C72">
        <v>62</v>
      </c>
    </row>
    <row r="73">
      <c r="B73">
        <v>71</v>
      </c>
      <c r="C73">
        <v>114</v>
      </c>
    </row>
    <row r="74">
      <c r="B74">
        <v>72</v>
      </c>
      <c r="C74">
        <v>129</v>
      </c>
    </row>
    <row r="75">
      <c r="B75">
        <v>73</v>
      </c>
      <c r="C75">
        <v>125</v>
      </c>
    </row>
    <row r="76">
      <c r="B76">
        <v>74</v>
      </c>
      <c r="C76">
        <v>104</v>
      </c>
    </row>
    <row r="77">
      <c r="B77">
        <v>75</v>
      </c>
      <c r="C77">
        <v>60</v>
      </c>
    </row>
    <row r="78">
      <c r="B78">
        <v>76</v>
      </c>
      <c r="C78">
        <v>131</v>
      </c>
    </row>
    <row r="79">
      <c r="B79">
        <v>77</v>
      </c>
      <c r="C79">
        <v>112</v>
      </c>
    </row>
    <row r="80">
      <c r="B80">
        <v>78</v>
      </c>
      <c r="C80">
        <v>89</v>
      </c>
    </row>
    <row r="81">
      <c r="B81">
        <v>79</v>
      </c>
      <c r="C81">
        <v>70</v>
      </c>
    </row>
    <row r="82">
      <c r="B82">
        <v>80</v>
      </c>
      <c r="C82">
        <v>71</v>
      </c>
    </row>
    <row r="83">
      <c r="B83">
        <v>81</v>
      </c>
      <c r="C83">
        <v>127</v>
      </c>
    </row>
    <row r="84">
      <c r="B84">
        <v>82</v>
      </c>
      <c r="C84">
        <v>61</v>
      </c>
    </row>
    <row r="85">
      <c r="B85">
        <v>83</v>
      </c>
      <c r="C85">
        <v>86</v>
      </c>
    </row>
    <row r="86">
      <c r="B86">
        <v>84</v>
      </c>
      <c r="C86">
        <v>109</v>
      </c>
    </row>
    <row r="87">
      <c r="B87">
        <v>85</v>
      </c>
      <c r="C87">
        <v>132</v>
      </c>
    </row>
    <row r="88">
      <c r="B88">
        <v>86</v>
      </c>
      <c r="C88">
        <v>82</v>
      </c>
    </row>
    <row r="89">
      <c r="B89">
        <v>87</v>
      </c>
      <c r="C89">
        <v>102</v>
      </c>
    </row>
    <row r="90">
      <c r="B90">
        <v>88</v>
      </c>
      <c r="C90">
        <v>107</v>
      </c>
    </row>
    <row r="91">
      <c r="B91">
        <v>89</v>
      </c>
      <c r="C91">
        <v>115</v>
      </c>
    </row>
    <row r="92">
      <c r="B92">
        <v>90</v>
      </c>
      <c r="C92">
        <v>82</v>
      </c>
    </row>
    <row r="93">
      <c r="B93">
        <v>91</v>
      </c>
      <c r="C93">
        <v>69</v>
      </c>
    </row>
    <row r="94">
      <c r="B94">
        <v>92</v>
      </c>
      <c r="C94">
        <v>62</v>
      </c>
    </row>
    <row r="95">
      <c r="B95">
        <v>93</v>
      </c>
      <c r="C95">
        <v>62</v>
      </c>
    </row>
    <row r="96">
      <c r="B96">
        <v>94</v>
      </c>
      <c r="C96">
        <v>107</v>
      </c>
    </row>
    <row r="97">
      <c r="B97">
        <v>95</v>
      </c>
      <c r="C97">
        <v>96</v>
      </c>
    </row>
    <row r="98">
      <c r="B98">
        <v>96</v>
      </c>
      <c r="C98">
        <v>68</v>
      </c>
    </row>
    <row r="99">
      <c r="B99">
        <v>97</v>
      </c>
      <c r="C99">
        <v>131</v>
      </c>
    </row>
    <row r="100">
      <c r="B100">
        <v>98</v>
      </c>
      <c r="C100">
        <v>69</v>
      </c>
    </row>
    <row r="101">
      <c r="B101">
        <v>99</v>
      </c>
      <c r="C101">
        <v>123</v>
      </c>
    </row>
    <row r="102">
      <c r="B102">
        <v>100</v>
      </c>
      <c r="C102">
        <v>59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715</v>
      </c>
      <c r="D3">
        <v>119</v>
      </c>
    </row>
    <row r="4">
      <c r="B4">
        <v>2</v>
      </c>
      <c r="C4">
        <v>12</v>
      </c>
      <c r="D4">
        <v>980</v>
      </c>
    </row>
    <row r="5">
      <c r="B5">
        <v>3</v>
      </c>
      <c r="C5">
        <v>824</v>
      </c>
      <c r="D5">
        <v>291</v>
      </c>
    </row>
    <row r="6">
      <c r="B6">
        <v>4</v>
      </c>
      <c r="C6">
        <v>724</v>
      </c>
      <c r="D6">
        <v>834</v>
      </c>
    </row>
    <row r="7">
      <c r="B7">
        <v>5</v>
      </c>
      <c r="C7">
        <v>231</v>
      </c>
      <c r="D7">
        <v>874</v>
      </c>
    </row>
    <row r="8">
      <c r="B8">
        <v>6</v>
      </c>
      <c r="C8">
        <v>986</v>
      </c>
      <c r="D8">
        <v>591</v>
      </c>
    </row>
    <row r="9">
      <c r="B9">
        <v>7</v>
      </c>
      <c r="C9">
        <v>346</v>
      </c>
      <c r="D9">
        <v>717</v>
      </c>
    </row>
    <row r="10">
      <c r="B10">
        <v>8</v>
      </c>
      <c r="C10">
        <v>257</v>
      </c>
      <c r="D10">
        <v>884</v>
      </c>
    </row>
    <row r="11">
      <c r="B11">
        <v>9</v>
      </c>
      <c r="C11">
        <v>868</v>
      </c>
      <c r="D11">
        <v>142</v>
      </c>
    </row>
    <row r="12">
      <c r="B12">
        <v>10</v>
      </c>
      <c r="C12">
        <v>78</v>
      </c>
      <c r="D12">
        <v>448</v>
      </c>
    </row>
    <row r="13">
      <c r="B13">
        <v>11</v>
      </c>
      <c r="C13">
        <v>305</v>
      </c>
      <c r="D13">
        <v>869</v>
      </c>
    </row>
    <row r="14">
      <c r="B14">
        <v>12</v>
      </c>
      <c r="C14">
        <v>893</v>
      </c>
      <c r="D14">
        <v>239</v>
      </c>
    </row>
    <row r="15">
      <c r="B15">
        <v>13</v>
      </c>
      <c r="C15">
        <v>616</v>
      </c>
      <c r="D15">
        <v>801</v>
      </c>
    </row>
    <row r="16">
      <c r="B16">
        <v>14</v>
      </c>
      <c r="C16">
        <v>317</v>
      </c>
      <c r="D16">
        <v>663</v>
      </c>
    </row>
    <row r="17">
      <c r="B17">
        <v>15</v>
      </c>
      <c r="C17">
        <v>205</v>
      </c>
      <c r="D17">
        <v>912</v>
      </c>
    </row>
    <row r="18">
      <c r="B18">
        <v>16</v>
      </c>
      <c r="C18">
        <v>968</v>
      </c>
      <c r="D18">
        <v>161</v>
      </c>
    </row>
    <row r="19">
      <c r="B19">
        <v>17</v>
      </c>
      <c r="C19">
        <v>723</v>
      </c>
      <c r="D19">
        <v>398</v>
      </c>
    </row>
    <row r="20">
      <c r="B20">
        <v>18</v>
      </c>
      <c r="C20">
        <v>439</v>
      </c>
      <c r="D20">
        <v>156</v>
      </c>
    </row>
    <row r="21">
      <c r="B21">
        <v>19</v>
      </c>
      <c r="C21">
        <v>246</v>
      </c>
      <c r="D21">
        <v>505</v>
      </c>
    </row>
    <row r="22">
      <c r="B22">
        <v>20</v>
      </c>
      <c r="C22">
        <v>341</v>
      </c>
      <c r="D22">
        <v>406</v>
      </c>
    </row>
    <row r="23">
      <c r="B23">
        <v>21</v>
      </c>
      <c r="C23">
        <v>977</v>
      </c>
      <c r="D23">
        <v>316</v>
      </c>
    </row>
    <row r="24">
      <c r="B24">
        <v>22</v>
      </c>
      <c r="C24">
        <v>95</v>
      </c>
      <c r="D24">
        <v>257</v>
      </c>
    </row>
    <row r="25">
      <c r="B25">
        <v>23</v>
      </c>
      <c r="C25">
        <v>289</v>
      </c>
      <c r="D25">
        <v>732</v>
      </c>
    </row>
    <row r="26">
      <c r="B26">
        <v>24</v>
      </c>
      <c r="C26">
        <v>733</v>
      </c>
      <c r="D26">
        <v>189</v>
      </c>
    </row>
    <row r="27">
      <c r="B27">
        <v>25</v>
      </c>
      <c r="C27">
        <v>814</v>
      </c>
      <c r="D27">
        <v>401</v>
      </c>
    </row>
    <row r="28">
      <c r="B28">
        <v>26</v>
      </c>
      <c r="C28">
        <v>6</v>
      </c>
      <c r="D28">
        <v>329</v>
      </c>
    </row>
    <row r="29">
      <c r="B29">
        <v>27</v>
      </c>
      <c r="C29">
        <v>361</v>
      </c>
      <c r="D29">
        <v>669</v>
      </c>
    </row>
    <row r="30">
      <c r="B30">
        <v>28</v>
      </c>
      <c r="C30">
        <v>186</v>
      </c>
      <c r="D30">
        <v>764</v>
      </c>
    </row>
    <row r="31">
      <c r="B31">
        <v>29</v>
      </c>
      <c r="C31">
        <v>716</v>
      </c>
      <c r="D31">
        <v>555</v>
      </c>
    </row>
    <row r="32">
      <c r="B32">
        <v>30</v>
      </c>
      <c r="C32">
        <v>368</v>
      </c>
      <c r="D32">
        <v>749</v>
      </c>
    </row>
    <row r="33">
      <c r="B33">
        <v>31</v>
      </c>
      <c r="C33">
        <v>560</v>
      </c>
      <c r="D33">
        <v>851</v>
      </c>
    </row>
    <row r="34">
      <c r="B34">
        <v>32</v>
      </c>
      <c r="C34">
        <v>357</v>
      </c>
      <c r="D34">
        <v>9</v>
      </c>
    </row>
    <row r="35">
      <c r="B35">
        <v>33</v>
      </c>
      <c r="C35">
        <v>136</v>
      </c>
      <c r="D35">
        <v>276</v>
      </c>
    </row>
    <row r="36">
      <c r="B36">
        <v>34</v>
      </c>
      <c r="C36">
        <v>877</v>
      </c>
      <c r="D36">
        <v>437</v>
      </c>
    </row>
    <row r="37">
      <c r="B37">
        <v>35</v>
      </c>
      <c r="C37">
        <v>521</v>
      </c>
      <c r="D37">
        <v>478</v>
      </c>
    </row>
    <row r="38">
      <c r="B38">
        <v>36</v>
      </c>
      <c r="C38">
        <v>535</v>
      </c>
      <c r="D38">
        <v>309</v>
      </c>
    </row>
    <row r="39">
      <c r="B39">
        <v>37</v>
      </c>
      <c r="C39">
        <v>5</v>
      </c>
      <c r="D39">
        <v>903</v>
      </c>
    </row>
    <row r="40">
      <c r="B40">
        <v>38</v>
      </c>
      <c r="C40">
        <v>804</v>
      </c>
      <c r="D40">
        <v>43</v>
      </c>
    </row>
    <row r="41">
      <c r="B41">
        <v>39</v>
      </c>
      <c r="C41">
        <v>520</v>
      </c>
      <c r="D41">
        <v>923</v>
      </c>
    </row>
    <row r="42">
      <c r="B42">
        <v>40</v>
      </c>
      <c r="C42">
        <v>326</v>
      </c>
      <c r="D42">
        <v>737</v>
      </c>
    </row>
    <row r="43">
      <c r="B43">
        <v>41</v>
      </c>
      <c r="C43">
        <v>895</v>
      </c>
      <c r="D43">
        <v>256</v>
      </c>
    </row>
    <row r="44">
      <c r="B44">
        <v>42</v>
      </c>
      <c r="C44">
        <v>942</v>
      </c>
      <c r="D44">
        <v>110</v>
      </c>
    </row>
    <row r="45">
      <c r="B45">
        <v>43</v>
      </c>
      <c r="C45">
        <v>154</v>
      </c>
      <c r="D45">
        <v>223</v>
      </c>
    </row>
    <row r="46">
      <c r="B46">
        <v>44</v>
      </c>
      <c r="C46">
        <v>213</v>
      </c>
      <c r="D46">
        <v>339</v>
      </c>
    </row>
    <row r="47">
      <c r="B47">
        <v>45</v>
      </c>
      <c r="C47">
        <v>196</v>
      </c>
      <c r="D47">
        <v>63</v>
      </c>
    </row>
    <row r="48">
      <c r="B48">
        <v>46</v>
      </c>
      <c r="C48">
        <v>39</v>
      </c>
      <c r="D48">
        <v>196</v>
      </c>
    </row>
    <row r="49">
      <c r="B49">
        <v>47</v>
      </c>
      <c r="C49">
        <v>127</v>
      </c>
      <c r="D49">
        <v>321</v>
      </c>
    </row>
    <row r="50">
      <c r="B50">
        <v>48</v>
      </c>
      <c r="C50">
        <v>917</v>
      </c>
      <c r="D50">
        <v>995</v>
      </c>
    </row>
    <row r="51">
      <c r="B51">
        <v>49</v>
      </c>
      <c r="C51">
        <v>428</v>
      </c>
      <c r="D51">
        <v>631</v>
      </c>
    </row>
    <row r="52">
      <c r="B52">
        <v>50</v>
      </c>
      <c r="C52">
        <v>835</v>
      </c>
      <c r="D52">
        <v>299</v>
      </c>
    </row>
    <row r="53">
      <c r="B53">
        <v>51</v>
      </c>
      <c r="C53">
        <v>277</v>
      </c>
      <c r="D53">
        <v>687</v>
      </c>
    </row>
    <row r="54">
      <c r="B54">
        <v>52</v>
      </c>
      <c r="C54">
        <v>649</v>
      </c>
      <c r="D54">
        <v>999</v>
      </c>
    </row>
    <row r="55">
      <c r="B55">
        <v>53</v>
      </c>
      <c r="C55">
        <v>162</v>
      </c>
      <c r="D55">
        <v>532</v>
      </c>
    </row>
    <row r="56">
      <c r="B56">
        <v>54</v>
      </c>
      <c r="C56">
        <v>808</v>
      </c>
      <c r="D56">
        <v>980</v>
      </c>
    </row>
    <row r="57">
      <c r="B57">
        <v>55</v>
      </c>
      <c r="C57">
        <v>682</v>
      </c>
      <c r="D57">
        <v>529</v>
      </c>
    </row>
    <row r="58">
      <c r="B58">
        <v>56</v>
      </c>
      <c r="C58">
        <v>381</v>
      </c>
      <c r="D58">
        <v>870</v>
      </c>
    </row>
    <row r="59">
      <c r="B59">
        <v>57</v>
      </c>
      <c r="C59">
        <v>894</v>
      </c>
      <c r="D59">
        <v>362</v>
      </c>
    </row>
    <row r="60">
      <c r="B60">
        <v>58</v>
      </c>
      <c r="C60">
        <v>924</v>
      </c>
      <c r="D60">
        <v>470</v>
      </c>
    </row>
    <row r="61">
      <c r="B61">
        <v>59</v>
      </c>
      <c r="C61">
        <v>560</v>
      </c>
      <c r="D61">
        <v>72</v>
      </c>
    </row>
    <row r="62">
      <c r="B62">
        <v>60</v>
      </c>
      <c r="C62">
        <v>699</v>
      </c>
      <c r="D62">
        <v>391</v>
      </c>
    </row>
    <row r="63">
      <c r="B63">
        <v>61</v>
      </c>
      <c r="C63">
        <v>986</v>
      </c>
      <c r="D63">
        <v>530</v>
      </c>
    </row>
    <row r="64">
      <c r="B64">
        <v>62</v>
      </c>
      <c r="C64">
        <v>509</v>
      </c>
      <c r="D64">
        <v>524</v>
      </c>
    </row>
    <row r="65">
      <c r="B65">
        <v>63</v>
      </c>
      <c r="C65">
        <v>60</v>
      </c>
      <c r="D65">
        <v>133</v>
      </c>
    </row>
    <row r="66">
      <c r="B66">
        <v>64</v>
      </c>
      <c r="C66">
        <v>946</v>
      </c>
      <c r="D66">
        <v>480</v>
      </c>
    </row>
    <row r="67">
      <c r="B67">
        <v>65</v>
      </c>
      <c r="C67">
        <v>778</v>
      </c>
      <c r="D67">
        <v>279</v>
      </c>
    </row>
    <row r="68">
      <c r="B68">
        <v>66</v>
      </c>
      <c r="C68">
        <v>627</v>
      </c>
      <c r="D68">
        <v>571</v>
      </c>
    </row>
    <row r="69">
      <c r="B69">
        <v>67</v>
      </c>
      <c r="C69">
        <v>887</v>
      </c>
      <c r="D69">
        <v>307</v>
      </c>
    </row>
    <row r="70">
      <c r="B70">
        <v>68</v>
      </c>
      <c r="C70">
        <v>505</v>
      </c>
      <c r="D70">
        <v>426</v>
      </c>
    </row>
    <row r="71">
      <c r="B71">
        <v>69</v>
      </c>
      <c r="C71">
        <v>327</v>
      </c>
      <c r="D71">
        <v>737</v>
      </c>
    </row>
    <row r="72">
      <c r="B72">
        <v>70</v>
      </c>
      <c r="C72">
        <v>125</v>
      </c>
      <c r="D72">
        <v>299</v>
      </c>
    </row>
    <row r="73">
      <c r="B73">
        <v>71</v>
      </c>
      <c r="C73">
        <v>373</v>
      </c>
      <c r="D73">
        <v>844</v>
      </c>
    </row>
    <row r="74">
      <c r="B74">
        <v>72</v>
      </c>
      <c r="C74">
        <v>606</v>
      </c>
      <c r="D74">
        <v>321</v>
      </c>
    </row>
    <row r="75">
      <c r="B75">
        <v>73</v>
      </c>
      <c r="C75">
        <v>468</v>
      </c>
      <c r="D75">
        <v>279</v>
      </c>
    </row>
    <row r="76">
      <c r="B76">
        <v>74</v>
      </c>
      <c r="C76">
        <v>155</v>
      </c>
      <c r="D76">
        <v>727</v>
      </c>
    </row>
    <row r="77">
      <c r="B77">
        <v>75</v>
      </c>
      <c r="C77">
        <v>173</v>
      </c>
      <c r="D77">
        <v>544</v>
      </c>
    </row>
    <row r="78">
      <c r="B78">
        <v>76</v>
      </c>
      <c r="C78">
        <v>78</v>
      </c>
      <c r="D78">
        <v>267</v>
      </c>
    </row>
    <row r="79">
      <c r="B79">
        <v>77</v>
      </c>
      <c r="C79">
        <v>311</v>
      </c>
      <c r="D79">
        <v>706</v>
      </c>
    </row>
    <row r="80">
      <c r="B80">
        <v>78</v>
      </c>
      <c r="C80">
        <v>266</v>
      </c>
      <c r="D80">
        <v>104</v>
      </c>
    </row>
    <row r="81">
      <c r="B81">
        <v>79</v>
      </c>
      <c r="C81">
        <v>393</v>
      </c>
      <c r="D81">
        <v>730</v>
      </c>
    </row>
    <row r="82">
      <c r="B82">
        <v>80</v>
      </c>
      <c r="C82">
        <v>864</v>
      </c>
      <c r="D82">
        <v>37</v>
      </c>
    </row>
    <row r="83">
      <c r="B83">
        <v>81</v>
      </c>
      <c r="C83">
        <v>789</v>
      </c>
      <c r="D83">
        <v>564</v>
      </c>
    </row>
    <row r="84">
      <c r="B84">
        <v>82</v>
      </c>
      <c r="C84">
        <v>6</v>
      </c>
      <c r="D84">
        <v>131</v>
      </c>
    </row>
    <row r="85">
      <c r="B85">
        <v>83</v>
      </c>
      <c r="C85">
        <v>320</v>
      </c>
      <c r="D85">
        <v>58</v>
      </c>
    </row>
    <row r="86">
      <c r="B86">
        <v>84</v>
      </c>
      <c r="C86">
        <v>773</v>
      </c>
      <c r="D86">
        <v>995</v>
      </c>
    </row>
    <row r="87">
      <c r="B87">
        <v>85</v>
      </c>
      <c r="C87">
        <v>240</v>
      </c>
      <c r="D87">
        <v>863</v>
      </c>
    </row>
    <row r="88">
      <c r="B88">
        <v>86</v>
      </c>
      <c r="C88">
        <v>792</v>
      </c>
      <c r="D88">
        <v>283</v>
      </c>
    </row>
    <row r="89">
      <c r="B89">
        <v>87</v>
      </c>
      <c r="C89">
        <v>935</v>
      </c>
      <c r="D89">
        <v>589</v>
      </c>
    </row>
    <row r="90">
      <c r="B90">
        <v>88</v>
      </c>
      <c r="C90">
        <v>216</v>
      </c>
      <c r="D90">
        <v>487</v>
      </c>
    </row>
    <row r="91">
      <c r="B91">
        <v>89</v>
      </c>
      <c r="C91">
        <v>949</v>
      </c>
      <c r="D91">
        <v>957</v>
      </c>
    </row>
    <row r="92">
      <c r="B92">
        <v>90</v>
      </c>
      <c r="C92">
        <v>99</v>
      </c>
      <c r="D92">
        <v>398</v>
      </c>
    </row>
    <row r="93">
      <c r="B93">
        <v>91</v>
      </c>
      <c r="C93">
        <v>35</v>
      </c>
      <c r="D93">
        <v>909</v>
      </c>
    </row>
    <row r="94">
      <c r="B94">
        <v>92</v>
      </c>
      <c r="C94">
        <v>455</v>
      </c>
      <c r="D94">
        <v>567</v>
      </c>
    </row>
    <row r="95">
      <c r="B95">
        <v>93</v>
      </c>
      <c r="C95">
        <v>530</v>
      </c>
      <c r="D95">
        <v>376</v>
      </c>
    </row>
    <row r="96">
      <c r="B96">
        <v>94</v>
      </c>
      <c r="C96">
        <v>739</v>
      </c>
      <c r="D96">
        <v>186</v>
      </c>
    </row>
    <row r="97">
      <c r="B97">
        <v>95</v>
      </c>
      <c r="C97">
        <v>698</v>
      </c>
      <c r="D97">
        <v>461</v>
      </c>
    </row>
    <row r="98">
      <c r="B98">
        <v>96</v>
      </c>
      <c r="C98">
        <v>507</v>
      </c>
      <c r="D98">
        <v>568</v>
      </c>
    </row>
    <row r="99">
      <c r="B99">
        <v>97</v>
      </c>
      <c r="C99">
        <v>189</v>
      </c>
      <c r="D99">
        <v>213</v>
      </c>
    </row>
    <row r="100">
      <c r="B100">
        <v>98</v>
      </c>
      <c r="C100">
        <v>825</v>
      </c>
      <c r="D100">
        <v>154</v>
      </c>
    </row>
    <row r="101">
      <c r="B101">
        <v>99</v>
      </c>
      <c r="C101">
        <v>967</v>
      </c>
      <c r="D101">
        <v>301</v>
      </c>
    </row>
    <row r="102">
      <c r="B102">
        <v>100</v>
      </c>
      <c r="C102">
        <v>328</v>
      </c>
      <c r="D102">
        <v>717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D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5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1</v>
      </c>
    </row>
    <row r="2125">
      <c r="B2125">
        <v>4</v>
      </c>
      <c r="C2125">
        <v>4</v>
      </c>
      <c r="D2125">
        <v>2</v>
      </c>
      <c r="E2125">
        <v>1</v>
      </c>
    </row>
    <row r="2126">
      <c r="B2126">
        <v>4</v>
      </c>
      <c r="C2126">
        <v>4</v>
      </c>
      <c r="D2126">
        <v>3</v>
      </c>
      <c r="E2126">
        <v>1</v>
      </c>
    </row>
    <row r="2127">
      <c r="B2127">
        <v>4</v>
      </c>
      <c r="C2127">
        <v>4</v>
      </c>
      <c r="D2127">
        <v>4</v>
      </c>
      <c r="E2127">
        <v>1</v>
      </c>
    </row>
    <row r="2128">
      <c r="B2128">
        <v>4</v>
      </c>
      <c r="C2128">
        <v>4</v>
      </c>
      <c r="D2128">
        <v>5</v>
      </c>
      <c r="E2128">
        <v>1</v>
      </c>
    </row>
    <row r="2129">
      <c r="B2129">
        <v>4</v>
      </c>
      <c r="C2129">
        <v>4</v>
      </c>
      <c r="D2129">
        <v>6</v>
      </c>
      <c r="E2129">
        <v>1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1</v>
      </c>
    </row>
    <row r="2188">
      <c r="B2188">
        <v>4</v>
      </c>
      <c r="C2188">
        <v>13</v>
      </c>
      <c r="D2188">
        <v>2</v>
      </c>
      <c r="E2188">
        <v>1</v>
      </c>
    </row>
    <row r="2189">
      <c r="B2189">
        <v>4</v>
      </c>
      <c r="C2189">
        <v>13</v>
      </c>
      <c r="D2189">
        <v>3</v>
      </c>
      <c r="E2189">
        <v>1</v>
      </c>
    </row>
    <row r="2190">
      <c r="B2190">
        <v>4</v>
      </c>
      <c r="C2190">
        <v>13</v>
      </c>
      <c r="D2190">
        <v>4</v>
      </c>
      <c r="E2190">
        <v>1</v>
      </c>
    </row>
    <row r="2191">
      <c r="B2191">
        <v>4</v>
      </c>
      <c r="C2191">
        <v>13</v>
      </c>
      <c r="D2191">
        <v>5</v>
      </c>
      <c r="E2191">
        <v>1</v>
      </c>
    </row>
    <row r="2192">
      <c r="B2192">
        <v>4</v>
      </c>
      <c r="C2192">
        <v>13</v>
      </c>
      <c r="D2192">
        <v>6</v>
      </c>
      <c r="E2192">
        <v>1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1</v>
      </c>
    </row>
    <row r="2314">
      <c r="B2314">
        <v>4</v>
      </c>
      <c r="C2314">
        <v>31</v>
      </c>
      <c r="D2314">
        <v>2</v>
      </c>
      <c r="E2314">
        <v>1</v>
      </c>
    </row>
    <row r="2315">
      <c r="B2315">
        <v>4</v>
      </c>
      <c r="C2315">
        <v>31</v>
      </c>
      <c r="D2315">
        <v>3</v>
      </c>
      <c r="E2315">
        <v>1</v>
      </c>
    </row>
    <row r="2316">
      <c r="B2316">
        <v>4</v>
      </c>
      <c r="C2316">
        <v>31</v>
      </c>
      <c r="D2316">
        <v>4</v>
      </c>
      <c r="E2316">
        <v>1</v>
      </c>
    </row>
    <row r="2317">
      <c r="B2317">
        <v>4</v>
      </c>
      <c r="C2317">
        <v>31</v>
      </c>
      <c r="D2317">
        <v>5</v>
      </c>
      <c r="E2317">
        <v>1</v>
      </c>
    </row>
    <row r="2318">
      <c r="B2318">
        <v>4</v>
      </c>
      <c r="C2318">
        <v>31</v>
      </c>
      <c r="D2318">
        <v>6</v>
      </c>
      <c r="E2318">
        <v>1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1</v>
      </c>
    </row>
    <row r="2370">
      <c r="B2370">
        <v>4</v>
      </c>
      <c r="C2370">
        <v>39</v>
      </c>
      <c r="D2370">
        <v>2</v>
      </c>
      <c r="E2370">
        <v>1</v>
      </c>
    </row>
    <row r="2371">
      <c r="B2371">
        <v>4</v>
      </c>
      <c r="C2371">
        <v>39</v>
      </c>
      <c r="D2371">
        <v>3</v>
      </c>
      <c r="E2371">
        <v>1</v>
      </c>
    </row>
    <row r="2372">
      <c r="B2372">
        <v>4</v>
      </c>
      <c r="C2372">
        <v>39</v>
      </c>
      <c r="D2372">
        <v>4</v>
      </c>
      <c r="E2372">
        <v>1</v>
      </c>
    </row>
    <row r="2373">
      <c r="B2373">
        <v>4</v>
      </c>
      <c r="C2373">
        <v>39</v>
      </c>
      <c r="D2373">
        <v>5</v>
      </c>
      <c r="E2373">
        <v>1</v>
      </c>
    </row>
    <row r="2374">
      <c r="B2374">
        <v>4</v>
      </c>
      <c r="C2374">
        <v>39</v>
      </c>
      <c r="D2374">
        <v>6</v>
      </c>
      <c r="E2374">
        <v>1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1</v>
      </c>
    </row>
    <row r="2433">
      <c r="B2433">
        <v>4</v>
      </c>
      <c r="C2433">
        <v>48</v>
      </c>
      <c r="D2433">
        <v>2</v>
      </c>
      <c r="E2433">
        <v>1</v>
      </c>
    </row>
    <row r="2434">
      <c r="B2434">
        <v>4</v>
      </c>
      <c r="C2434">
        <v>48</v>
      </c>
      <c r="D2434">
        <v>3</v>
      </c>
      <c r="E2434">
        <v>1</v>
      </c>
    </row>
    <row r="2435">
      <c r="B2435">
        <v>4</v>
      </c>
      <c r="C2435">
        <v>48</v>
      </c>
      <c r="D2435">
        <v>4</v>
      </c>
      <c r="E2435">
        <v>1</v>
      </c>
    </row>
    <row r="2436">
      <c r="B2436">
        <v>4</v>
      </c>
      <c r="C2436">
        <v>48</v>
      </c>
      <c r="D2436">
        <v>5</v>
      </c>
      <c r="E2436">
        <v>1</v>
      </c>
    </row>
    <row r="2437">
      <c r="B2437">
        <v>4</v>
      </c>
      <c r="C2437">
        <v>48</v>
      </c>
      <c r="D2437">
        <v>6</v>
      </c>
      <c r="E2437">
        <v>1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1</v>
      </c>
    </row>
    <row r="2461">
      <c r="B2461">
        <v>4</v>
      </c>
      <c r="C2461">
        <v>52</v>
      </c>
      <c r="D2461">
        <v>2</v>
      </c>
      <c r="E2461">
        <v>1</v>
      </c>
    </row>
    <row r="2462">
      <c r="B2462">
        <v>4</v>
      </c>
      <c r="C2462">
        <v>52</v>
      </c>
      <c r="D2462">
        <v>3</v>
      </c>
      <c r="E2462">
        <v>1</v>
      </c>
    </row>
    <row r="2463">
      <c r="B2463">
        <v>4</v>
      </c>
      <c r="C2463">
        <v>52</v>
      </c>
      <c r="D2463">
        <v>4</v>
      </c>
      <c r="E2463">
        <v>1</v>
      </c>
    </row>
    <row r="2464">
      <c r="B2464">
        <v>4</v>
      </c>
      <c r="C2464">
        <v>52</v>
      </c>
      <c r="D2464">
        <v>5</v>
      </c>
      <c r="E2464">
        <v>1</v>
      </c>
    </row>
    <row r="2465">
      <c r="B2465">
        <v>4</v>
      </c>
      <c r="C2465">
        <v>52</v>
      </c>
      <c r="D2465">
        <v>6</v>
      </c>
      <c r="E2465">
        <v>1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1</v>
      </c>
    </row>
    <row r="2475">
      <c r="B2475">
        <v>4</v>
      </c>
      <c r="C2475">
        <v>54</v>
      </c>
      <c r="D2475">
        <v>2</v>
      </c>
      <c r="E2475">
        <v>1</v>
      </c>
    </row>
    <row r="2476">
      <c r="B2476">
        <v>4</v>
      </c>
      <c r="C2476">
        <v>54</v>
      </c>
      <c r="D2476">
        <v>3</v>
      </c>
      <c r="E2476">
        <v>1</v>
      </c>
    </row>
    <row r="2477">
      <c r="B2477">
        <v>4</v>
      </c>
      <c r="C2477">
        <v>54</v>
      </c>
      <c r="D2477">
        <v>4</v>
      </c>
      <c r="E2477">
        <v>1</v>
      </c>
    </row>
    <row r="2478">
      <c r="B2478">
        <v>4</v>
      </c>
      <c r="C2478">
        <v>54</v>
      </c>
      <c r="D2478">
        <v>5</v>
      </c>
      <c r="E2478">
        <v>1</v>
      </c>
    </row>
    <row r="2479">
      <c r="B2479">
        <v>4</v>
      </c>
      <c r="C2479">
        <v>54</v>
      </c>
      <c r="D2479">
        <v>6</v>
      </c>
      <c r="E2479">
        <v>1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1</v>
      </c>
    </row>
    <row r="2685">
      <c r="B2685">
        <v>4</v>
      </c>
      <c r="C2685">
        <v>84</v>
      </c>
      <c r="D2685">
        <v>2</v>
      </c>
      <c r="E2685">
        <v>1</v>
      </c>
    </row>
    <row r="2686">
      <c r="B2686">
        <v>4</v>
      </c>
      <c r="C2686">
        <v>84</v>
      </c>
      <c r="D2686">
        <v>3</v>
      </c>
      <c r="E2686">
        <v>1</v>
      </c>
    </row>
    <row r="2687">
      <c r="B2687">
        <v>4</v>
      </c>
      <c r="C2687">
        <v>84</v>
      </c>
      <c r="D2687">
        <v>4</v>
      </c>
      <c r="E2687">
        <v>1</v>
      </c>
    </row>
    <row r="2688">
      <c r="B2688">
        <v>4</v>
      </c>
      <c r="C2688">
        <v>84</v>
      </c>
      <c r="D2688">
        <v>5</v>
      </c>
      <c r="E2688">
        <v>1</v>
      </c>
    </row>
    <row r="2689">
      <c r="B2689">
        <v>4</v>
      </c>
      <c r="C2689">
        <v>84</v>
      </c>
      <c r="D2689">
        <v>6</v>
      </c>
      <c r="E2689">
        <v>1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1</v>
      </c>
    </row>
    <row r="2720">
      <c r="B2720">
        <v>4</v>
      </c>
      <c r="C2720">
        <v>89</v>
      </c>
      <c r="D2720">
        <v>2</v>
      </c>
      <c r="E2720">
        <v>1</v>
      </c>
    </row>
    <row r="2721">
      <c r="B2721">
        <v>4</v>
      </c>
      <c r="C2721">
        <v>89</v>
      </c>
      <c r="D2721">
        <v>3</v>
      </c>
      <c r="E2721">
        <v>1</v>
      </c>
    </row>
    <row r="2722">
      <c r="B2722">
        <v>4</v>
      </c>
      <c r="C2722">
        <v>89</v>
      </c>
      <c r="D2722">
        <v>4</v>
      </c>
      <c r="E2722">
        <v>1</v>
      </c>
    </row>
    <row r="2723">
      <c r="B2723">
        <v>4</v>
      </c>
      <c r="C2723">
        <v>89</v>
      </c>
      <c r="D2723">
        <v>5</v>
      </c>
      <c r="E2723">
        <v>1</v>
      </c>
    </row>
    <row r="2724">
      <c r="B2724">
        <v>4</v>
      </c>
      <c r="C2724">
        <v>89</v>
      </c>
      <c r="D2724">
        <v>6</v>
      </c>
      <c r="E2724">
        <v>1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1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1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1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1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1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1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1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1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1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1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1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1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1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1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1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1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1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1</v>
      </c>
    </row>
    <row r="24000">
      <c r="B24000">
        <v>35</v>
      </c>
      <c r="C24000">
        <v>29</v>
      </c>
      <c r="D24000">
        <v>2</v>
      </c>
      <c r="E24000">
        <v>1</v>
      </c>
    </row>
    <row r="24001">
      <c r="B24001">
        <v>35</v>
      </c>
      <c r="C24001">
        <v>29</v>
      </c>
      <c r="D24001">
        <v>3</v>
      </c>
      <c r="E24001">
        <v>1</v>
      </c>
    </row>
    <row r="24002">
      <c r="B24002">
        <v>35</v>
      </c>
      <c r="C24002">
        <v>29</v>
      </c>
      <c r="D24002">
        <v>4</v>
      </c>
      <c r="E24002">
        <v>1</v>
      </c>
    </row>
    <row r="24003">
      <c r="B24003">
        <v>35</v>
      </c>
      <c r="C24003">
        <v>29</v>
      </c>
      <c r="D24003">
        <v>5</v>
      </c>
      <c r="E24003">
        <v>1</v>
      </c>
    </row>
    <row r="24004">
      <c r="B24004">
        <v>35</v>
      </c>
      <c r="C24004">
        <v>29</v>
      </c>
      <c r="D24004">
        <v>6</v>
      </c>
      <c r="E24004">
        <v>1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1</v>
      </c>
    </row>
    <row r="24045">
      <c r="B24045">
        <v>35</v>
      </c>
      <c r="C24045">
        <v>35</v>
      </c>
      <c r="D24045">
        <v>5</v>
      </c>
      <c r="E24045">
        <v>1</v>
      </c>
    </row>
    <row r="24046">
      <c r="B24046">
        <v>35</v>
      </c>
      <c r="C24046">
        <v>35</v>
      </c>
      <c r="D24046">
        <v>6</v>
      </c>
      <c r="E24046">
        <v>1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1</v>
      </c>
    </row>
    <row r="24049">
      <c r="B24049">
        <v>35</v>
      </c>
      <c r="C24049">
        <v>36</v>
      </c>
      <c r="D24049">
        <v>2</v>
      </c>
      <c r="E24049">
        <v>1</v>
      </c>
    </row>
    <row r="24050">
      <c r="B24050">
        <v>35</v>
      </c>
      <c r="C24050">
        <v>36</v>
      </c>
      <c r="D24050">
        <v>3</v>
      </c>
      <c r="E24050">
        <v>1</v>
      </c>
    </row>
    <row r="24051">
      <c r="B24051">
        <v>35</v>
      </c>
      <c r="C24051">
        <v>36</v>
      </c>
      <c r="D24051">
        <v>4</v>
      </c>
      <c r="E24051">
        <v>1</v>
      </c>
    </row>
    <row r="24052">
      <c r="B24052">
        <v>35</v>
      </c>
      <c r="C24052">
        <v>36</v>
      </c>
      <c r="D24052">
        <v>5</v>
      </c>
      <c r="E24052">
        <v>1</v>
      </c>
    </row>
    <row r="24053">
      <c r="B24053">
        <v>35</v>
      </c>
      <c r="C24053">
        <v>36</v>
      </c>
      <c r="D24053">
        <v>6</v>
      </c>
      <c r="E24053">
        <v>1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1</v>
      </c>
    </row>
    <row r="24182">
      <c r="B24182">
        <v>35</v>
      </c>
      <c r="C24182">
        <v>55</v>
      </c>
      <c r="D24182">
        <v>2</v>
      </c>
      <c r="E24182">
        <v>1</v>
      </c>
    </row>
    <row r="24183">
      <c r="B24183">
        <v>35</v>
      </c>
      <c r="C24183">
        <v>55</v>
      </c>
      <c r="D24183">
        <v>3</v>
      </c>
      <c r="E24183">
        <v>1</v>
      </c>
    </row>
    <row r="24184">
      <c r="B24184">
        <v>35</v>
      </c>
      <c r="C24184">
        <v>55</v>
      </c>
      <c r="D24184">
        <v>4</v>
      </c>
      <c r="E24184">
        <v>1</v>
      </c>
    </row>
    <row r="24185">
      <c r="B24185">
        <v>35</v>
      </c>
      <c r="C24185">
        <v>55</v>
      </c>
      <c r="D24185">
        <v>5</v>
      </c>
      <c r="E24185">
        <v>1</v>
      </c>
    </row>
    <row r="24186">
      <c r="B24186">
        <v>35</v>
      </c>
      <c r="C24186">
        <v>55</v>
      </c>
      <c r="D24186">
        <v>6</v>
      </c>
      <c r="E24186">
        <v>1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1</v>
      </c>
    </row>
    <row r="24231">
      <c r="B24231">
        <v>35</v>
      </c>
      <c r="C24231">
        <v>62</v>
      </c>
      <c r="D24231">
        <v>2</v>
      </c>
      <c r="E24231">
        <v>1</v>
      </c>
    </row>
    <row r="24232">
      <c r="B24232">
        <v>35</v>
      </c>
      <c r="C24232">
        <v>62</v>
      </c>
      <c r="D24232">
        <v>3</v>
      </c>
      <c r="E24232">
        <v>1</v>
      </c>
    </row>
    <row r="24233">
      <c r="B24233">
        <v>35</v>
      </c>
      <c r="C24233">
        <v>62</v>
      </c>
      <c r="D24233">
        <v>4</v>
      </c>
      <c r="E24233">
        <v>1</v>
      </c>
    </row>
    <row r="24234">
      <c r="B24234">
        <v>35</v>
      </c>
      <c r="C24234">
        <v>62</v>
      </c>
      <c r="D24234">
        <v>5</v>
      </c>
      <c r="E24234">
        <v>1</v>
      </c>
    </row>
    <row r="24235">
      <c r="B24235">
        <v>35</v>
      </c>
      <c r="C24235">
        <v>62</v>
      </c>
      <c r="D24235">
        <v>6</v>
      </c>
      <c r="E24235">
        <v>1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1</v>
      </c>
    </row>
    <row r="24259">
      <c r="B24259">
        <v>35</v>
      </c>
      <c r="C24259">
        <v>66</v>
      </c>
      <c r="D24259">
        <v>2</v>
      </c>
      <c r="E24259">
        <v>1</v>
      </c>
    </row>
    <row r="24260">
      <c r="B24260">
        <v>35</v>
      </c>
      <c r="C24260">
        <v>66</v>
      </c>
      <c r="D24260">
        <v>3</v>
      </c>
      <c r="E24260">
        <v>1</v>
      </c>
    </row>
    <row r="24261">
      <c r="B24261">
        <v>35</v>
      </c>
      <c r="C24261">
        <v>66</v>
      </c>
      <c r="D24261">
        <v>4</v>
      </c>
      <c r="E24261">
        <v>1</v>
      </c>
    </row>
    <row r="24262">
      <c r="B24262">
        <v>35</v>
      </c>
      <c r="C24262">
        <v>66</v>
      </c>
      <c r="D24262">
        <v>5</v>
      </c>
      <c r="E24262">
        <v>1</v>
      </c>
    </row>
    <row r="24263">
      <c r="B24263">
        <v>35</v>
      </c>
      <c r="C24263">
        <v>66</v>
      </c>
      <c r="D24263">
        <v>6</v>
      </c>
      <c r="E24263">
        <v>1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1</v>
      </c>
    </row>
    <row r="24273">
      <c r="B24273">
        <v>35</v>
      </c>
      <c r="C24273">
        <v>68</v>
      </c>
      <c r="D24273">
        <v>2</v>
      </c>
      <c r="E24273">
        <v>1</v>
      </c>
    </row>
    <row r="24274">
      <c r="B24274">
        <v>35</v>
      </c>
      <c r="C24274">
        <v>68</v>
      </c>
      <c r="D24274">
        <v>3</v>
      </c>
      <c r="E24274">
        <v>1</v>
      </c>
    </row>
    <row r="24275">
      <c r="B24275">
        <v>35</v>
      </c>
      <c r="C24275">
        <v>68</v>
      </c>
      <c r="D24275">
        <v>4</v>
      </c>
      <c r="E24275">
        <v>1</v>
      </c>
    </row>
    <row r="24276">
      <c r="B24276">
        <v>35</v>
      </c>
      <c r="C24276">
        <v>68</v>
      </c>
      <c r="D24276">
        <v>5</v>
      </c>
      <c r="E24276">
        <v>1</v>
      </c>
    </row>
    <row r="24277">
      <c r="B24277">
        <v>35</v>
      </c>
      <c r="C24277">
        <v>68</v>
      </c>
      <c r="D24277">
        <v>6</v>
      </c>
      <c r="E24277">
        <v>1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1</v>
      </c>
    </row>
    <row r="24301">
      <c r="B24301">
        <v>35</v>
      </c>
      <c r="C24301">
        <v>72</v>
      </c>
      <c r="D24301">
        <v>2</v>
      </c>
      <c r="E24301">
        <v>1</v>
      </c>
    </row>
    <row r="24302">
      <c r="B24302">
        <v>35</v>
      </c>
      <c r="C24302">
        <v>72</v>
      </c>
      <c r="D24302">
        <v>3</v>
      </c>
      <c r="E24302">
        <v>1</v>
      </c>
    </row>
    <row r="24303">
      <c r="B24303">
        <v>35</v>
      </c>
      <c r="C24303">
        <v>72</v>
      </c>
      <c r="D24303">
        <v>4</v>
      </c>
      <c r="E24303">
        <v>1</v>
      </c>
    </row>
    <row r="24304">
      <c r="B24304">
        <v>35</v>
      </c>
      <c r="C24304">
        <v>72</v>
      </c>
      <c r="D24304">
        <v>5</v>
      </c>
      <c r="E24304">
        <v>1</v>
      </c>
    </row>
    <row r="24305">
      <c r="B24305">
        <v>35</v>
      </c>
      <c r="C24305">
        <v>72</v>
      </c>
      <c r="D24305">
        <v>6</v>
      </c>
      <c r="E24305">
        <v>1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1</v>
      </c>
    </row>
    <row r="24308">
      <c r="B24308">
        <v>35</v>
      </c>
      <c r="C24308">
        <v>73</v>
      </c>
      <c r="D24308">
        <v>2</v>
      </c>
      <c r="E24308">
        <v>1</v>
      </c>
    </row>
    <row r="24309">
      <c r="B24309">
        <v>35</v>
      </c>
      <c r="C24309">
        <v>73</v>
      </c>
      <c r="D24309">
        <v>3</v>
      </c>
      <c r="E24309">
        <v>1</v>
      </c>
    </row>
    <row r="24310">
      <c r="B24310">
        <v>35</v>
      </c>
      <c r="C24310">
        <v>73</v>
      </c>
      <c r="D24310">
        <v>4</v>
      </c>
      <c r="E24310">
        <v>1</v>
      </c>
    </row>
    <row r="24311">
      <c r="B24311">
        <v>35</v>
      </c>
      <c r="C24311">
        <v>73</v>
      </c>
      <c r="D24311">
        <v>5</v>
      </c>
      <c r="E24311">
        <v>1</v>
      </c>
    </row>
    <row r="24312">
      <c r="B24312">
        <v>35</v>
      </c>
      <c r="C24312">
        <v>73</v>
      </c>
      <c r="D24312">
        <v>6</v>
      </c>
      <c r="E24312">
        <v>1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1</v>
      </c>
    </row>
    <row r="24444">
      <c r="B24444">
        <v>35</v>
      </c>
      <c r="C24444">
        <v>92</v>
      </c>
      <c r="D24444">
        <v>5</v>
      </c>
      <c r="E24444">
        <v>1</v>
      </c>
    </row>
    <row r="24445">
      <c r="B24445">
        <v>35</v>
      </c>
      <c r="C24445">
        <v>92</v>
      </c>
      <c r="D24445">
        <v>6</v>
      </c>
      <c r="E24445">
        <v>1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1</v>
      </c>
    </row>
    <row r="24448">
      <c r="B24448">
        <v>35</v>
      </c>
      <c r="C24448">
        <v>93</v>
      </c>
      <c r="D24448">
        <v>2</v>
      </c>
      <c r="E24448">
        <v>1</v>
      </c>
    </row>
    <row r="24449">
      <c r="B24449">
        <v>35</v>
      </c>
      <c r="C24449">
        <v>93</v>
      </c>
      <c r="D24449">
        <v>3</v>
      </c>
      <c r="E24449">
        <v>1</v>
      </c>
    </row>
    <row r="24450">
      <c r="B24450">
        <v>35</v>
      </c>
      <c r="C24450">
        <v>93</v>
      </c>
      <c r="D24450">
        <v>4</v>
      </c>
      <c r="E24450">
        <v>1</v>
      </c>
    </row>
    <row r="24451">
      <c r="B24451">
        <v>35</v>
      </c>
      <c r="C24451">
        <v>93</v>
      </c>
      <c r="D24451">
        <v>5</v>
      </c>
      <c r="E24451">
        <v>1</v>
      </c>
    </row>
    <row r="24452">
      <c r="B24452">
        <v>35</v>
      </c>
      <c r="C24452">
        <v>93</v>
      </c>
      <c r="D24452">
        <v>6</v>
      </c>
      <c r="E24452">
        <v>1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1</v>
      </c>
    </row>
    <row r="24462">
      <c r="B24462">
        <v>35</v>
      </c>
      <c r="C24462">
        <v>95</v>
      </c>
      <c r="D24462">
        <v>2</v>
      </c>
      <c r="E24462">
        <v>1</v>
      </c>
    </row>
    <row r="24463">
      <c r="B24463">
        <v>35</v>
      </c>
      <c r="C24463">
        <v>95</v>
      </c>
      <c r="D24463">
        <v>3</v>
      </c>
      <c r="E24463">
        <v>1</v>
      </c>
    </row>
    <row r="24464">
      <c r="B24464">
        <v>35</v>
      </c>
      <c r="C24464">
        <v>95</v>
      </c>
      <c r="D24464">
        <v>4</v>
      </c>
      <c r="E24464">
        <v>1</v>
      </c>
    </row>
    <row r="24465">
      <c r="B24465">
        <v>35</v>
      </c>
      <c r="C24465">
        <v>95</v>
      </c>
      <c r="D24465">
        <v>5</v>
      </c>
      <c r="E24465">
        <v>1</v>
      </c>
    </row>
    <row r="24466">
      <c r="B24466">
        <v>35</v>
      </c>
      <c r="C24466">
        <v>95</v>
      </c>
      <c r="D24466">
        <v>6</v>
      </c>
      <c r="E24466">
        <v>1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1</v>
      </c>
    </row>
    <row r="24469">
      <c r="B24469">
        <v>35</v>
      </c>
      <c r="C24469">
        <v>96</v>
      </c>
      <c r="D24469">
        <v>2</v>
      </c>
      <c r="E24469">
        <v>1</v>
      </c>
    </row>
    <row r="24470">
      <c r="B24470">
        <v>35</v>
      </c>
      <c r="C24470">
        <v>96</v>
      </c>
      <c r="D24470">
        <v>3</v>
      </c>
      <c r="E24470">
        <v>1</v>
      </c>
    </row>
    <row r="24471">
      <c r="B24471">
        <v>35</v>
      </c>
      <c r="C24471">
        <v>96</v>
      </c>
      <c r="D24471">
        <v>4</v>
      </c>
      <c r="E24471">
        <v>1</v>
      </c>
    </row>
    <row r="24472">
      <c r="B24472">
        <v>35</v>
      </c>
      <c r="C24472">
        <v>96</v>
      </c>
      <c r="D24472">
        <v>5</v>
      </c>
      <c r="E24472">
        <v>1</v>
      </c>
    </row>
    <row r="24473">
      <c r="B24473">
        <v>35</v>
      </c>
      <c r="C24473">
        <v>96</v>
      </c>
      <c r="D24473">
        <v>6</v>
      </c>
      <c r="E24473">
        <v>1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1</v>
      </c>
    </row>
    <row r="30168">
      <c r="B30168">
        <v>44</v>
      </c>
      <c r="C30168">
        <v>10</v>
      </c>
      <c r="D30168">
        <v>3</v>
      </c>
      <c r="E30168">
        <v>1</v>
      </c>
    </row>
    <row r="30169">
      <c r="B30169">
        <v>44</v>
      </c>
      <c r="C30169">
        <v>10</v>
      </c>
      <c r="D30169">
        <v>4</v>
      </c>
      <c r="E30169">
        <v>1</v>
      </c>
    </row>
    <row r="30170">
      <c r="B30170">
        <v>44</v>
      </c>
      <c r="C30170">
        <v>10</v>
      </c>
      <c r="D30170">
        <v>5</v>
      </c>
      <c r="E30170">
        <v>1</v>
      </c>
    </row>
    <row r="30171">
      <c r="B30171">
        <v>44</v>
      </c>
      <c r="C30171">
        <v>10</v>
      </c>
      <c r="D30171">
        <v>6</v>
      </c>
      <c r="E30171">
        <v>1</v>
      </c>
    </row>
    <row r="30172">
      <c r="B30172">
        <v>44</v>
      </c>
      <c r="C30172">
        <v>10</v>
      </c>
      <c r="D30172">
        <v>7</v>
      </c>
      <c r="E30172">
        <v>1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1</v>
      </c>
    </row>
    <row r="30224">
      <c r="B30224">
        <v>44</v>
      </c>
      <c r="C30224">
        <v>18</v>
      </c>
      <c r="D30224">
        <v>3</v>
      </c>
      <c r="E30224">
        <v>1</v>
      </c>
    </row>
    <row r="30225">
      <c r="B30225">
        <v>44</v>
      </c>
      <c r="C30225">
        <v>18</v>
      </c>
      <c r="D30225">
        <v>4</v>
      </c>
      <c r="E30225">
        <v>1</v>
      </c>
    </row>
    <row r="30226">
      <c r="B30226">
        <v>44</v>
      </c>
      <c r="C30226">
        <v>18</v>
      </c>
      <c r="D30226">
        <v>5</v>
      </c>
      <c r="E30226">
        <v>1</v>
      </c>
    </row>
    <row r="30227">
      <c r="B30227">
        <v>44</v>
      </c>
      <c r="C30227">
        <v>18</v>
      </c>
      <c r="D30227">
        <v>6</v>
      </c>
      <c r="E30227">
        <v>1</v>
      </c>
    </row>
    <row r="30228">
      <c r="B30228">
        <v>44</v>
      </c>
      <c r="C30228">
        <v>18</v>
      </c>
      <c r="D30228">
        <v>7</v>
      </c>
      <c r="E30228">
        <v>1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1</v>
      </c>
    </row>
    <row r="30231">
      <c r="B30231">
        <v>44</v>
      </c>
      <c r="C30231">
        <v>19</v>
      </c>
      <c r="D30231">
        <v>3</v>
      </c>
      <c r="E30231">
        <v>1</v>
      </c>
    </row>
    <row r="30232">
      <c r="B30232">
        <v>44</v>
      </c>
      <c r="C30232">
        <v>19</v>
      </c>
      <c r="D30232">
        <v>4</v>
      </c>
      <c r="E30232">
        <v>1</v>
      </c>
    </row>
    <row r="30233">
      <c r="B30233">
        <v>44</v>
      </c>
      <c r="C30233">
        <v>19</v>
      </c>
      <c r="D30233">
        <v>5</v>
      </c>
      <c r="E30233">
        <v>1</v>
      </c>
    </row>
    <row r="30234">
      <c r="B30234">
        <v>44</v>
      </c>
      <c r="C30234">
        <v>19</v>
      </c>
      <c r="D30234">
        <v>6</v>
      </c>
      <c r="E30234">
        <v>1</v>
      </c>
    </row>
    <row r="30235">
      <c r="B30235">
        <v>44</v>
      </c>
      <c r="C30235">
        <v>19</v>
      </c>
      <c r="D30235">
        <v>7</v>
      </c>
      <c r="E30235">
        <v>1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1</v>
      </c>
    </row>
    <row r="30238">
      <c r="B30238">
        <v>44</v>
      </c>
      <c r="C30238">
        <v>20</v>
      </c>
      <c r="D30238">
        <v>3</v>
      </c>
      <c r="E30238">
        <v>1</v>
      </c>
    </row>
    <row r="30239">
      <c r="B30239">
        <v>44</v>
      </c>
      <c r="C30239">
        <v>20</v>
      </c>
      <c r="D30239">
        <v>4</v>
      </c>
      <c r="E30239">
        <v>1</v>
      </c>
    </row>
    <row r="30240">
      <c r="B30240">
        <v>44</v>
      </c>
      <c r="C30240">
        <v>20</v>
      </c>
      <c r="D30240">
        <v>5</v>
      </c>
      <c r="E30240">
        <v>1</v>
      </c>
    </row>
    <row r="30241">
      <c r="B30241">
        <v>44</v>
      </c>
      <c r="C30241">
        <v>20</v>
      </c>
      <c r="D30241">
        <v>6</v>
      </c>
      <c r="E30241">
        <v>1</v>
      </c>
    </row>
    <row r="30242">
      <c r="B30242">
        <v>44</v>
      </c>
      <c r="C30242">
        <v>20</v>
      </c>
      <c r="D30242">
        <v>7</v>
      </c>
      <c r="E30242">
        <v>1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1</v>
      </c>
    </row>
    <row r="30252">
      <c r="B30252">
        <v>44</v>
      </c>
      <c r="C30252">
        <v>22</v>
      </c>
      <c r="D30252">
        <v>3</v>
      </c>
      <c r="E30252">
        <v>1</v>
      </c>
    </row>
    <row r="30253">
      <c r="B30253">
        <v>44</v>
      </c>
      <c r="C30253">
        <v>22</v>
      </c>
      <c r="D30253">
        <v>4</v>
      </c>
      <c r="E30253">
        <v>1</v>
      </c>
    </row>
    <row r="30254">
      <c r="B30254">
        <v>44</v>
      </c>
      <c r="C30254">
        <v>22</v>
      </c>
      <c r="D30254">
        <v>5</v>
      </c>
      <c r="E30254">
        <v>1</v>
      </c>
    </row>
    <row r="30255">
      <c r="B30255">
        <v>44</v>
      </c>
      <c r="C30255">
        <v>22</v>
      </c>
      <c r="D30255">
        <v>6</v>
      </c>
      <c r="E30255">
        <v>1</v>
      </c>
    </row>
    <row r="30256">
      <c r="B30256">
        <v>44</v>
      </c>
      <c r="C30256">
        <v>22</v>
      </c>
      <c r="D30256">
        <v>7</v>
      </c>
      <c r="E30256">
        <v>1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1</v>
      </c>
    </row>
    <row r="30280">
      <c r="B30280">
        <v>44</v>
      </c>
      <c r="C30280">
        <v>26</v>
      </c>
      <c r="D30280">
        <v>3</v>
      </c>
      <c r="E30280">
        <v>1</v>
      </c>
    </row>
    <row r="30281">
      <c r="B30281">
        <v>44</v>
      </c>
      <c r="C30281">
        <v>26</v>
      </c>
      <c r="D30281">
        <v>4</v>
      </c>
      <c r="E30281">
        <v>1</v>
      </c>
    </row>
    <row r="30282">
      <c r="B30282">
        <v>44</v>
      </c>
      <c r="C30282">
        <v>26</v>
      </c>
      <c r="D30282">
        <v>5</v>
      </c>
      <c r="E30282">
        <v>1</v>
      </c>
    </row>
    <row r="30283">
      <c r="B30283">
        <v>44</v>
      </c>
      <c r="C30283">
        <v>26</v>
      </c>
      <c r="D30283">
        <v>6</v>
      </c>
      <c r="E30283">
        <v>1</v>
      </c>
    </row>
    <row r="30284">
      <c r="B30284">
        <v>44</v>
      </c>
      <c r="C30284">
        <v>26</v>
      </c>
      <c r="D30284">
        <v>7</v>
      </c>
      <c r="E30284">
        <v>1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1</v>
      </c>
    </row>
    <row r="30322">
      <c r="B30322">
        <v>44</v>
      </c>
      <c r="C30322">
        <v>32</v>
      </c>
      <c r="D30322">
        <v>3</v>
      </c>
      <c r="E30322">
        <v>1</v>
      </c>
    </row>
    <row r="30323">
      <c r="B30323">
        <v>44</v>
      </c>
      <c r="C30323">
        <v>32</v>
      </c>
      <c r="D30323">
        <v>4</v>
      </c>
      <c r="E30323">
        <v>1</v>
      </c>
    </row>
    <row r="30324">
      <c r="B30324">
        <v>44</v>
      </c>
      <c r="C30324">
        <v>32</v>
      </c>
      <c r="D30324">
        <v>5</v>
      </c>
      <c r="E30324">
        <v>1</v>
      </c>
    </row>
    <row r="30325">
      <c r="B30325">
        <v>44</v>
      </c>
      <c r="C30325">
        <v>32</v>
      </c>
      <c r="D30325">
        <v>6</v>
      </c>
      <c r="E30325">
        <v>1</v>
      </c>
    </row>
    <row r="30326">
      <c r="B30326">
        <v>44</v>
      </c>
      <c r="C30326">
        <v>32</v>
      </c>
      <c r="D30326">
        <v>7</v>
      </c>
      <c r="E30326">
        <v>1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1</v>
      </c>
    </row>
    <row r="30329">
      <c r="B30329">
        <v>44</v>
      </c>
      <c r="C30329">
        <v>33</v>
      </c>
      <c r="D30329">
        <v>3</v>
      </c>
      <c r="E30329">
        <v>1</v>
      </c>
    </row>
    <row r="30330">
      <c r="B30330">
        <v>44</v>
      </c>
      <c r="C30330">
        <v>33</v>
      </c>
      <c r="D30330">
        <v>4</v>
      </c>
      <c r="E30330">
        <v>1</v>
      </c>
    </row>
    <row r="30331">
      <c r="B30331">
        <v>44</v>
      </c>
      <c r="C30331">
        <v>33</v>
      </c>
      <c r="D30331">
        <v>5</v>
      </c>
      <c r="E30331">
        <v>1</v>
      </c>
    </row>
    <row r="30332">
      <c r="B30332">
        <v>44</v>
      </c>
      <c r="C30332">
        <v>33</v>
      </c>
      <c r="D30332">
        <v>6</v>
      </c>
      <c r="E30332">
        <v>1</v>
      </c>
    </row>
    <row r="30333">
      <c r="B30333">
        <v>44</v>
      </c>
      <c r="C30333">
        <v>33</v>
      </c>
      <c r="D30333">
        <v>7</v>
      </c>
      <c r="E30333">
        <v>1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1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1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1</v>
      </c>
    </row>
    <row r="30399">
      <c r="B30399">
        <v>44</v>
      </c>
      <c r="C30399">
        <v>43</v>
      </c>
      <c r="D30399">
        <v>3</v>
      </c>
      <c r="E30399">
        <v>1</v>
      </c>
    </row>
    <row r="30400">
      <c r="B30400">
        <v>44</v>
      </c>
      <c r="C30400">
        <v>43</v>
      </c>
      <c r="D30400">
        <v>4</v>
      </c>
      <c r="E30400">
        <v>1</v>
      </c>
    </row>
    <row r="30401">
      <c r="B30401">
        <v>44</v>
      </c>
      <c r="C30401">
        <v>43</v>
      </c>
      <c r="D30401">
        <v>5</v>
      </c>
      <c r="E30401">
        <v>1</v>
      </c>
    </row>
    <row r="30402">
      <c r="B30402">
        <v>44</v>
      </c>
      <c r="C30402">
        <v>43</v>
      </c>
      <c r="D30402">
        <v>6</v>
      </c>
      <c r="E30402">
        <v>1</v>
      </c>
    </row>
    <row r="30403">
      <c r="B30403">
        <v>44</v>
      </c>
      <c r="C30403">
        <v>43</v>
      </c>
      <c r="D30403">
        <v>7</v>
      </c>
      <c r="E30403">
        <v>1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1</v>
      </c>
    </row>
    <row r="30406">
      <c r="B30406">
        <v>44</v>
      </c>
      <c r="C30406">
        <v>44</v>
      </c>
      <c r="D30406">
        <v>3</v>
      </c>
      <c r="E30406">
        <v>1</v>
      </c>
    </row>
    <row r="30407">
      <c r="B30407">
        <v>44</v>
      </c>
      <c r="C30407">
        <v>44</v>
      </c>
      <c r="D30407">
        <v>4</v>
      </c>
      <c r="E30407">
        <v>1</v>
      </c>
    </row>
    <row r="30408">
      <c r="B30408">
        <v>44</v>
      </c>
      <c r="C30408">
        <v>44</v>
      </c>
      <c r="D30408">
        <v>5</v>
      </c>
      <c r="E30408">
        <v>1</v>
      </c>
    </row>
    <row r="30409">
      <c r="B30409">
        <v>44</v>
      </c>
      <c r="C30409">
        <v>44</v>
      </c>
      <c r="D30409">
        <v>6</v>
      </c>
      <c r="E30409">
        <v>1</v>
      </c>
    </row>
    <row r="30410">
      <c r="B30410">
        <v>44</v>
      </c>
      <c r="C30410">
        <v>44</v>
      </c>
      <c r="D30410">
        <v>7</v>
      </c>
      <c r="E30410">
        <v>1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1</v>
      </c>
    </row>
    <row r="30413">
      <c r="B30413">
        <v>44</v>
      </c>
      <c r="C30413">
        <v>45</v>
      </c>
      <c r="D30413">
        <v>3</v>
      </c>
      <c r="E30413">
        <v>1</v>
      </c>
    </row>
    <row r="30414">
      <c r="B30414">
        <v>44</v>
      </c>
      <c r="C30414">
        <v>45</v>
      </c>
      <c r="D30414">
        <v>4</v>
      </c>
      <c r="E30414">
        <v>1</v>
      </c>
    </row>
    <row r="30415">
      <c r="B30415">
        <v>44</v>
      </c>
      <c r="C30415">
        <v>45</v>
      </c>
      <c r="D30415">
        <v>5</v>
      </c>
      <c r="E30415">
        <v>1</v>
      </c>
    </row>
    <row r="30416">
      <c r="B30416">
        <v>44</v>
      </c>
      <c r="C30416">
        <v>45</v>
      </c>
      <c r="D30416">
        <v>6</v>
      </c>
      <c r="E30416">
        <v>1</v>
      </c>
    </row>
    <row r="30417">
      <c r="B30417">
        <v>44</v>
      </c>
      <c r="C30417">
        <v>45</v>
      </c>
      <c r="D30417">
        <v>7</v>
      </c>
      <c r="E30417">
        <v>1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1</v>
      </c>
    </row>
    <row r="30420">
      <c r="B30420">
        <v>44</v>
      </c>
      <c r="C30420">
        <v>46</v>
      </c>
      <c r="D30420">
        <v>3</v>
      </c>
      <c r="E30420">
        <v>1</v>
      </c>
    </row>
    <row r="30421">
      <c r="B30421">
        <v>44</v>
      </c>
      <c r="C30421">
        <v>46</v>
      </c>
      <c r="D30421">
        <v>4</v>
      </c>
      <c r="E30421">
        <v>1</v>
      </c>
    </row>
    <row r="30422">
      <c r="B30422">
        <v>44</v>
      </c>
      <c r="C30422">
        <v>46</v>
      </c>
      <c r="D30422">
        <v>5</v>
      </c>
      <c r="E30422">
        <v>1</v>
      </c>
    </row>
    <row r="30423">
      <c r="B30423">
        <v>44</v>
      </c>
      <c r="C30423">
        <v>46</v>
      </c>
      <c r="D30423">
        <v>6</v>
      </c>
      <c r="E30423">
        <v>1</v>
      </c>
    </row>
    <row r="30424">
      <c r="B30424">
        <v>44</v>
      </c>
      <c r="C30424">
        <v>46</v>
      </c>
      <c r="D30424">
        <v>7</v>
      </c>
      <c r="E30424">
        <v>1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1</v>
      </c>
    </row>
    <row r="30427">
      <c r="B30427">
        <v>44</v>
      </c>
      <c r="C30427">
        <v>47</v>
      </c>
      <c r="D30427">
        <v>3</v>
      </c>
      <c r="E30427">
        <v>1</v>
      </c>
    </row>
    <row r="30428">
      <c r="B30428">
        <v>44</v>
      </c>
      <c r="C30428">
        <v>47</v>
      </c>
      <c r="D30428">
        <v>4</v>
      </c>
      <c r="E30428">
        <v>1</v>
      </c>
    </row>
    <row r="30429">
      <c r="B30429">
        <v>44</v>
      </c>
      <c r="C30429">
        <v>47</v>
      </c>
      <c r="D30429">
        <v>5</v>
      </c>
      <c r="E30429">
        <v>1</v>
      </c>
    </row>
    <row r="30430">
      <c r="B30430">
        <v>44</v>
      </c>
      <c r="C30430">
        <v>47</v>
      </c>
      <c r="D30430">
        <v>6</v>
      </c>
      <c r="E30430">
        <v>1</v>
      </c>
    </row>
    <row r="30431">
      <c r="B30431">
        <v>44</v>
      </c>
      <c r="C30431">
        <v>47</v>
      </c>
      <c r="D30431">
        <v>7</v>
      </c>
      <c r="E30431">
        <v>1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1</v>
      </c>
    </row>
    <row r="30469">
      <c r="B30469">
        <v>44</v>
      </c>
      <c r="C30469">
        <v>53</v>
      </c>
      <c r="D30469">
        <v>3</v>
      </c>
      <c r="E30469">
        <v>1</v>
      </c>
    </row>
    <row r="30470">
      <c r="B30470">
        <v>44</v>
      </c>
      <c r="C30470">
        <v>53</v>
      </c>
      <c r="D30470">
        <v>4</v>
      </c>
      <c r="E30470">
        <v>1</v>
      </c>
    </row>
    <row r="30471">
      <c r="B30471">
        <v>44</v>
      </c>
      <c r="C30471">
        <v>53</v>
      </c>
      <c r="D30471">
        <v>5</v>
      </c>
      <c r="E30471">
        <v>1</v>
      </c>
    </row>
    <row r="30472">
      <c r="B30472">
        <v>44</v>
      </c>
      <c r="C30472">
        <v>53</v>
      </c>
      <c r="D30472">
        <v>6</v>
      </c>
      <c r="E30472">
        <v>1</v>
      </c>
    </row>
    <row r="30473">
      <c r="B30473">
        <v>44</v>
      </c>
      <c r="C30473">
        <v>53</v>
      </c>
      <c r="D30473">
        <v>7</v>
      </c>
      <c r="E30473">
        <v>1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1</v>
      </c>
    </row>
    <row r="30539">
      <c r="B30539">
        <v>44</v>
      </c>
      <c r="C30539">
        <v>63</v>
      </c>
      <c r="D30539">
        <v>3</v>
      </c>
      <c r="E30539">
        <v>1</v>
      </c>
    </row>
    <row r="30540">
      <c r="B30540">
        <v>44</v>
      </c>
      <c r="C30540">
        <v>63</v>
      </c>
      <c r="D30540">
        <v>4</v>
      </c>
      <c r="E30540">
        <v>1</v>
      </c>
    </row>
    <row r="30541">
      <c r="B30541">
        <v>44</v>
      </c>
      <c r="C30541">
        <v>63</v>
      </c>
      <c r="D30541">
        <v>5</v>
      </c>
      <c r="E30541">
        <v>1</v>
      </c>
    </row>
    <row r="30542">
      <c r="B30542">
        <v>44</v>
      </c>
      <c r="C30542">
        <v>63</v>
      </c>
      <c r="D30542">
        <v>6</v>
      </c>
      <c r="E30542">
        <v>1</v>
      </c>
    </row>
    <row r="30543">
      <c r="B30543">
        <v>44</v>
      </c>
      <c r="C30543">
        <v>63</v>
      </c>
      <c r="D30543">
        <v>7</v>
      </c>
      <c r="E30543">
        <v>1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1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1</v>
      </c>
    </row>
    <row r="30588">
      <c r="B30588">
        <v>44</v>
      </c>
      <c r="C30588">
        <v>70</v>
      </c>
      <c r="D30588">
        <v>3</v>
      </c>
      <c r="E30588">
        <v>1</v>
      </c>
    </row>
    <row r="30589">
      <c r="B30589">
        <v>44</v>
      </c>
      <c r="C30589">
        <v>70</v>
      </c>
      <c r="D30589">
        <v>4</v>
      </c>
      <c r="E30589">
        <v>1</v>
      </c>
    </row>
    <row r="30590">
      <c r="B30590">
        <v>44</v>
      </c>
      <c r="C30590">
        <v>70</v>
      </c>
      <c r="D30590">
        <v>5</v>
      </c>
      <c r="E30590">
        <v>1</v>
      </c>
    </row>
    <row r="30591">
      <c r="B30591">
        <v>44</v>
      </c>
      <c r="C30591">
        <v>70</v>
      </c>
      <c r="D30591">
        <v>6</v>
      </c>
      <c r="E30591">
        <v>1</v>
      </c>
    </row>
    <row r="30592">
      <c r="B30592">
        <v>44</v>
      </c>
      <c r="C30592">
        <v>70</v>
      </c>
      <c r="D30592">
        <v>7</v>
      </c>
      <c r="E30592">
        <v>1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1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1</v>
      </c>
    </row>
    <row r="30623">
      <c r="B30623">
        <v>44</v>
      </c>
      <c r="C30623">
        <v>75</v>
      </c>
      <c r="D30623">
        <v>3</v>
      </c>
      <c r="E30623">
        <v>1</v>
      </c>
    </row>
    <row r="30624">
      <c r="B30624">
        <v>44</v>
      </c>
      <c r="C30624">
        <v>75</v>
      </c>
      <c r="D30624">
        <v>4</v>
      </c>
      <c r="E30624">
        <v>1</v>
      </c>
    </row>
    <row r="30625">
      <c r="B30625">
        <v>44</v>
      </c>
      <c r="C30625">
        <v>75</v>
      </c>
      <c r="D30625">
        <v>5</v>
      </c>
      <c r="E30625">
        <v>1</v>
      </c>
    </row>
    <row r="30626">
      <c r="B30626">
        <v>44</v>
      </c>
      <c r="C30626">
        <v>75</v>
      </c>
      <c r="D30626">
        <v>6</v>
      </c>
      <c r="E30626">
        <v>1</v>
      </c>
    </row>
    <row r="30627">
      <c r="B30627">
        <v>44</v>
      </c>
      <c r="C30627">
        <v>75</v>
      </c>
      <c r="D30627">
        <v>7</v>
      </c>
      <c r="E30627">
        <v>1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1</v>
      </c>
    </row>
    <row r="30630">
      <c r="B30630">
        <v>44</v>
      </c>
      <c r="C30630">
        <v>76</v>
      </c>
      <c r="D30630">
        <v>3</v>
      </c>
      <c r="E30630">
        <v>1</v>
      </c>
    </row>
    <row r="30631">
      <c r="B30631">
        <v>44</v>
      </c>
      <c r="C30631">
        <v>76</v>
      </c>
      <c r="D30631">
        <v>4</v>
      </c>
      <c r="E30631">
        <v>1</v>
      </c>
    </row>
    <row r="30632">
      <c r="B30632">
        <v>44</v>
      </c>
      <c r="C30632">
        <v>76</v>
      </c>
      <c r="D30632">
        <v>5</v>
      </c>
      <c r="E30632">
        <v>1</v>
      </c>
    </row>
    <row r="30633">
      <c r="B30633">
        <v>44</v>
      </c>
      <c r="C30633">
        <v>76</v>
      </c>
      <c r="D30633">
        <v>6</v>
      </c>
      <c r="E30633">
        <v>1</v>
      </c>
    </row>
    <row r="30634">
      <c r="B30634">
        <v>44</v>
      </c>
      <c r="C30634">
        <v>76</v>
      </c>
      <c r="D30634">
        <v>7</v>
      </c>
      <c r="E30634">
        <v>1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1</v>
      </c>
    </row>
    <row r="30644">
      <c r="B30644">
        <v>44</v>
      </c>
      <c r="C30644">
        <v>78</v>
      </c>
      <c r="D30644">
        <v>3</v>
      </c>
      <c r="E30644">
        <v>1</v>
      </c>
    </row>
    <row r="30645">
      <c r="B30645">
        <v>44</v>
      </c>
      <c r="C30645">
        <v>78</v>
      </c>
      <c r="D30645">
        <v>4</v>
      </c>
      <c r="E30645">
        <v>1</v>
      </c>
    </row>
    <row r="30646">
      <c r="B30646">
        <v>44</v>
      </c>
      <c r="C30646">
        <v>78</v>
      </c>
      <c r="D30646">
        <v>5</v>
      </c>
      <c r="E30646">
        <v>1</v>
      </c>
    </row>
    <row r="30647">
      <c r="B30647">
        <v>44</v>
      </c>
      <c r="C30647">
        <v>78</v>
      </c>
      <c r="D30647">
        <v>6</v>
      </c>
      <c r="E30647">
        <v>1</v>
      </c>
    </row>
    <row r="30648">
      <c r="B30648">
        <v>44</v>
      </c>
      <c r="C30648">
        <v>78</v>
      </c>
      <c r="D30648">
        <v>7</v>
      </c>
      <c r="E30648">
        <v>1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1</v>
      </c>
    </row>
    <row r="30672">
      <c r="B30672">
        <v>44</v>
      </c>
      <c r="C30672">
        <v>82</v>
      </c>
      <c r="D30672">
        <v>3</v>
      </c>
      <c r="E30672">
        <v>1</v>
      </c>
    </row>
    <row r="30673">
      <c r="B30673">
        <v>44</v>
      </c>
      <c r="C30673">
        <v>82</v>
      </c>
      <c r="D30673">
        <v>4</v>
      </c>
      <c r="E30673">
        <v>1</v>
      </c>
    </row>
    <row r="30674">
      <c r="B30674">
        <v>44</v>
      </c>
      <c r="C30674">
        <v>82</v>
      </c>
      <c r="D30674">
        <v>5</v>
      </c>
      <c r="E30674">
        <v>1</v>
      </c>
    </row>
    <row r="30675">
      <c r="B30675">
        <v>44</v>
      </c>
      <c r="C30675">
        <v>82</v>
      </c>
      <c r="D30675">
        <v>6</v>
      </c>
      <c r="E30675">
        <v>1</v>
      </c>
    </row>
    <row r="30676">
      <c r="B30676">
        <v>44</v>
      </c>
      <c r="C30676">
        <v>82</v>
      </c>
      <c r="D30676">
        <v>7</v>
      </c>
      <c r="E30676">
        <v>1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1</v>
      </c>
    </row>
    <row r="30679">
      <c r="B30679">
        <v>44</v>
      </c>
      <c r="C30679">
        <v>83</v>
      </c>
      <c r="D30679">
        <v>3</v>
      </c>
      <c r="E30679">
        <v>1</v>
      </c>
    </row>
    <row r="30680">
      <c r="B30680">
        <v>44</v>
      </c>
      <c r="C30680">
        <v>83</v>
      </c>
      <c r="D30680">
        <v>4</v>
      </c>
      <c r="E30680">
        <v>1</v>
      </c>
    </row>
    <row r="30681">
      <c r="B30681">
        <v>44</v>
      </c>
      <c r="C30681">
        <v>83</v>
      </c>
      <c r="D30681">
        <v>5</v>
      </c>
      <c r="E30681">
        <v>1</v>
      </c>
    </row>
    <row r="30682">
      <c r="B30682">
        <v>44</v>
      </c>
      <c r="C30682">
        <v>83</v>
      </c>
      <c r="D30682">
        <v>6</v>
      </c>
      <c r="E30682">
        <v>1</v>
      </c>
    </row>
    <row r="30683">
      <c r="B30683">
        <v>44</v>
      </c>
      <c r="C30683">
        <v>83</v>
      </c>
      <c r="D30683">
        <v>7</v>
      </c>
      <c r="E30683">
        <v>1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1</v>
      </c>
    </row>
    <row r="30714">
      <c r="B30714">
        <v>44</v>
      </c>
      <c r="C30714">
        <v>88</v>
      </c>
      <c r="D30714">
        <v>3</v>
      </c>
      <c r="E30714">
        <v>1</v>
      </c>
    </row>
    <row r="30715">
      <c r="B30715">
        <v>44</v>
      </c>
      <c r="C30715">
        <v>88</v>
      </c>
      <c r="D30715">
        <v>4</v>
      </c>
      <c r="E30715">
        <v>1</v>
      </c>
    </row>
    <row r="30716">
      <c r="B30716">
        <v>44</v>
      </c>
      <c r="C30716">
        <v>88</v>
      </c>
      <c r="D30716">
        <v>5</v>
      </c>
      <c r="E30716">
        <v>1</v>
      </c>
    </row>
    <row r="30717">
      <c r="B30717">
        <v>44</v>
      </c>
      <c r="C30717">
        <v>88</v>
      </c>
      <c r="D30717">
        <v>6</v>
      </c>
      <c r="E30717">
        <v>1</v>
      </c>
    </row>
    <row r="30718">
      <c r="B30718">
        <v>44</v>
      </c>
      <c r="C30718">
        <v>88</v>
      </c>
      <c r="D30718">
        <v>7</v>
      </c>
      <c r="E30718">
        <v>1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1</v>
      </c>
    </row>
    <row r="30728">
      <c r="B30728">
        <v>44</v>
      </c>
      <c r="C30728">
        <v>90</v>
      </c>
      <c r="D30728">
        <v>3</v>
      </c>
      <c r="E30728">
        <v>1</v>
      </c>
    </row>
    <row r="30729">
      <c r="B30729">
        <v>44</v>
      </c>
      <c r="C30729">
        <v>90</v>
      </c>
      <c r="D30729">
        <v>4</v>
      </c>
      <c r="E30729">
        <v>1</v>
      </c>
    </row>
    <row r="30730">
      <c r="B30730">
        <v>44</v>
      </c>
      <c r="C30730">
        <v>90</v>
      </c>
      <c r="D30730">
        <v>5</v>
      </c>
      <c r="E30730">
        <v>1</v>
      </c>
    </row>
    <row r="30731">
      <c r="B30731">
        <v>44</v>
      </c>
      <c r="C30731">
        <v>90</v>
      </c>
      <c r="D30731">
        <v>6</v>
      </c>
      <c r="E30731">
        <v>1</v>
      </c>
    </row>
    <row r="30732">
      <c r="B30732">
        <v>44</v>
      </c>
      <c r="C30732">
        <v>90</v>
      </c>
      <c r="D30732">
        <v>7</v>
      </c>
      <c r="E30732">
        <v>1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1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1</v>
      </c>
    </row>
    <row r="30777">
      <c r="B30777">
        <v>44</v>
      </c>
      <c r="C30777">
        <v>97</v>
      </c>
      <c r="D30777">
        <v>3</v>
      </c>
      <c r="E30777">
        <v>1</v>
      </c>
    </row>
    <row r="30778">
      <c r="B30778">
        <v>44</v>
      </c>
      <c r="C30778">
        <v>97</v>
      </c>
      <c r="D30778">
        <v>4</v>
      </c>
      <c r="E30778">
        <v>1</v>
      </c>
    </row>
    <row r="30779">
      <c r="B30779">
        <v>44</v>
      </c>
      <c r="C30779">
        <v>97</v>
      </c>
      <c r="D30779">
        <v>5</v>
      </c>
      <c r="E30779">
        <v>1</v>
      </c>
    </row>
    <row r="30780">
      <c r="B30780">
        <v>44</v>
      </c>
      <c r="C30780">
        <v>97</v>
      </c>
      <c r="D30780">
        <v>6</v>
      </c>
      <c r="E30780">
        <v>1</v>
      </c>
    </row>
    <row r="30781">
      <c r="B30781">
        <v>44</v>
      </c>
      <c r="C30781">
        <v>97</v>
      </c>
      <c r="D30781">
        <v>7</v>
      </c>
      <c r="E30781">
        <v>1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1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1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1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1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1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1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1</v>
      </c>
    </row>
    <row r="46240">
      <c r="B46240">
        <v>67</v>
      </c>
      <c r="C46240">
        <v>6</v>
      </c>
      <c r="D46240">
        <v>3</v>
      </c>
      <c r="E46240">
        <v>1</v>
      </c>
    </row>
    <row r="46241">
      <c r="B46241">
        <v>67</v>
      </c>
      <c r="C46241">
        <v>6</v>
      </c>
      <c r="D46241">
        <v>4</v>
      </c>
      <c r="E46241">
        <v>1</v>
      </c>
    </row>
    <row r="46242">
      <c r="B46242">
        <v>67</v>
      </c>
      <c r="C46242">
        <v>6</v>
      </c>
      <c r="D46242">
        <v>5</v>
      </c>
      <c r="E46242">
        <v>1</v>
      </c>
    </row>
    <row r="46243">
      <c r="B46243">
        <v>67</v>
      </c>
      <c r="C46243">
        <v>6</v>
      </c>
      <c r="D46243">
        <v>6</v>
      </c>
      <c r="E46243">
        <v>1</v>
      </c>
    </row>
    <row r="46244">
      <c r="B46244">
        <v>67</v>
      </c>
      <c r="C46244">
        <v>6</v>
      </c>
      <c r="D46244">
        <v>7</v>
      </c>
      <c r="E46244">
        <v>1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1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1</v>
      </c>
    </row>
    <row r="46281">
      <c r="B46281">
        <v>67</v>
      </c>
      <c r="C46281">
        <v>12</v>
      </c>
      <c r="D46281">
        <v>2</v>
      </c>
      <c r="E46281">
        <v>1</v>
      </c>
    </row>
    <row r="46282">
      <c r="B46282">
        <v>67</v>
      </c>
      <c r="C46282">
        <v>12</v>
      </c>
      <c r="D46282">
        <v>3</v>
      </c>
      <c r="E46282">
        <v>1</v>
      </c>
    </row>
    <row r="46283">
      <c r="B46283">
        <v>67</v>
      </c>
      <c r="C46283">
        <v>12</v>
      </c>
      <c r="D46283">
        <v>4</v>
      </c>
      <c r="E46283">
        <v>1</v>
      </c>
    </row>
    <row r="46284">
      <c r="B46284">
        <v>67</v>
      </c>
      <c r="C46284">
        <v>12</v>
      </c>
      <c r="D46284">
        <v>5</v>
      </c>
      <c r="E46284">
        <v>1</v>
      </c>
    </row>
    <row r="46285">
      <c r="B46285">
        <v>67</v>
      </c>
      <c r="C46285">
        <v>12</v>
      </c>
      <c r="D46285">
        <v>6</v>
      </c>
      <c r="E46285">
        <v>1</v>
      </c>
    </row>
    <row r="46286">
      <c r="B46286">
        <v>67</v>
      </c>
      <c r="C46286">
        <v>12</v>
      </c>
      <c r="D46286">
        <v>7</v>
      </c>
      <c r="E46286">
        <v>1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1</v>
      </c>
    </row>
    <row r="46309">
      <c r="B46309">
        <v>67</v>
      </c>
      <c r="C46309">
        <v>16</v>
      </c>
      <c r="D46309">
        <v>2</v>
      </c>
      <c r="E46309">
        <v>1</v>
      </c>
    </row>
    <row r="46310">
      <c r="B46310">
        <v>67</v>
      </c>
      <c r="C46310">
        <v>16</v>
      </c>
      <c r="D46310">
        <v>3</v>
      </c>
      <c r="E46310">
        <v>1</v>
      </c>
    </row>
    <row r="46311">
      <c r="B46311">
        <v>67</v>
      </c>
      <c r="C46311">
        <v>16</v>
      </c>
      <c r="D46311">
        <v>4</v>
      </c>
      <c r="E46311">
        <v>1</v>
      </c>
    </row>
    <row r="46312">
      <c r="B46312">
        <v>67</v>
      </c>
      <c r="C46312">
        <v>16</v>
      </c>
      <c r="D46312">
        <v>5</v>
      </c>
      <c r="E46312">
        <v>1</v>
      </c>
    </row>
    <row r="46313">
      <c r="B46313">
        <v>67</v>
      </c>
      <c r="C46313">
        <v>16</v>
      </c>
      <c r="D46313">
        <v>6</v>
      </c>
      <c r="E46313">
        <v>1</v>
      </c>
    </row>
    <row r="46314">
      <c r="B46314">
        <v>67</v>
      </c>
      <c r="C46314">
        <v>16</v>
      </c>
      <c r="D46314">
        <v>7</v>
      </c>
      <c r="E46314">
        <v>1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1</v>
      </c>
    </row>
    <row r="46365">
      <c r="B46365">
        <v>67</v>
      </c>
      <c r="C46365">
        <v>24</v>
      </c>
      <c r="D46365">
        <v>2</v>
      </c>
      <c r="E46365">
        <v>1</v>
      </c>
    </row>
    <row r="46366">
      <c r="B46366">
        <v>67</v>
      </c>
      <c r="C46366">
        <v>24</v>
      </c>
      <c r="D46366">
        <v>3</v>
      </c>
      <c r="E46366">
        <v>1</v>
      </c>
    </row>
    <row r="46367">
      <c r="B46367">
        <v>67</v>
      </c>
      <c r="C46367">
        <v>24</v>
      </c>
      <c r="D46367">
        <v>4</v>
      </c>
      <c r="E46367">
        <v>1</v>
      </c>
    </row>
    <row r="46368">
      <c r="B46368">
        <v>67</v>
      </c>
      <c r="C46368">
        <v>24</v>
      </c>
      <c r="D46368">
        <v>5</v>
      </c>
      <c r="E46368">
        <v>1</v>
      </c>
    </row>
    <row r="46369">
      <c r="B46369">
        <v>67</v>
      </c>
      <c r="C46369">
        <v>24</v>
      </c>
      <c r="D46369">
        <v>6</v>
      </c>
      <c r="E46369">
        <v>1</v>
      </c>
    </row>
    <row r="46370">
      <c r="B46370">
        <v>67</v>
      </c>
      <c r="C46370">
        <v>24</v>
      </c>
      <c r="D46370">
        <v>7</v>
      </c>
      <c r="E46370">
        <v>1</v>
      </c>
    </row>
    <row r="46371">
      <c r="B46371">
        <v>67</v>
      </c>
      <c r="C46371">
        <v>25</v>
      </c>
      <c r="D46371">
        <v>1</v>
      </c>
      <c r="E46371">
        <v>1</v>
      </c>
    </row>
    <row r="46372">
      <c r="B46372">
        <v>67</v>
      </c>
      <c r="C46372">
        <v>25</v>
      </c>
      <c r="D46372">
        <v>2</v>
      </c>
      <c r="E46372">
        <v>1</v>
      </c>
    </row>
    <row r="46373">
      <c r="B46373">
        <v>67</v>
      </c>
      <c r="C46373">
        <v>25</v>
      </c>
      <c r="D46373">
        <v>3</v>
      </c>
      <c r="E46373">
        <v>1</v>
      </c>
    </row>
    <row r="46374">
      <c r="B46374">
        <v>67</v>
      </c>
      <c r="C46374">
        <v>25</v>
      </c>
      <c r="D46374">
        <v>4</v>
      </c>
      <c r="E46374">
        <v>1</v>
      </c>
    </row>
    <row r="46375">
      <c r="B46375">
        <v>67</v>
      </c>
      <c r="C46375">
        <v>25</v>
      </c>
      <c r="D46375">
        <v>5</v>
      </c>
      <c r="E46375">
        <v>1</v>
      </c>
    </row>
    <row r="46376">
      <c r="B46376">
        <v>67</v>
      </c>
      <c r="C46376">
        <v>25</v>
      </c>
      <c r="D46376">
        <v>6</v>
      </c>
      <c r="E46376">
        <v>1</v>
      </c>
    </row>
    <row r="46377">
      <c r="B46377">
        <v>67</v>
      </c>
      <c r="C46377">
        <v>25</v>
      </c>
      <c r="D46377">
        <v>7</v>
      </c>
      <c r="E46377">
        <v>1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1</v>
      </c>
    </row>
    <row r="46436">
      <c r="B46436">
        <v>67</v>
      </c>
      <c r="C46436">
        <v>34</v>
      </c>
      <c r="D46436">
        <v>3</v>
      </c>
      <c r="E46436">
        <v>1</v>
      </c>
    </row>
    <row r="46437">
      <c r="B46437">
        <v>67</v>
      </c>
      <c r="C46437">
        <v>34</v>
      </c>
      <c r="D46437">
        <v>4</v>
      </c>
      <c r="E46437">
        <v>1</v>
      </c>
    </row>
    <row r="46438">
      <c r="B46438">
        <v>67</v>
      </c>
      <c r="C46438">
        <v>34</v>
      </c>
      <c r="D46438">
        <v>5</v>
      </c>
      <c r="E46438">
        <v>1</v>
      </c>
    </row>
    <row r="46439">
      <c r="B46439">
        <v>67</v>
      </c>
      <c r="C46439">
        <v>34</v>
      </c>
      <c r="D46439">
        <v>6</v>
      </c>
      <c r="E46439">
        <v>1</v>
      </c>
    </row>
    <row r="46440">
      <c r="B46440">
        <v>67</v>
      </c>
      <c r="C46440">
        <v>34</v>
      </c>
      <c r="D46440">
        <v>7</v>
      </c>
      <c r="E46440">
        <v>1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1</v>
      </c>
    </row>
    <row r="46463">
      <c r="B46463">
        <v>67</v>
      </c>
      <c r="C46463">
        <v>38</v>
      </c>
      <c r="D46463">
        <v>2</v>
      </c>
      <c r="E46463">
        <v>1</v>
      </c>
    </row>
    <row r="46464">
      <c r="B46464">
        <v>67</v>
      </c>
      <c r="C46464">
        <v>38</v>
      </c>
      <c r="D46464">
        <v>3</v>
      </c>
      <c r="E46464">
        <v>1</v>
      </c>
    </row>
    <row r="46465">
      <c r="B46465">
        <v>67</v>
      </c>
      <c r="C46465">
        <v>38</v>
      </c>
      <c r="D46465">
        <v>4</v>
      </c>
      <c r="E46465">
        <v>1</v>
      </c>
    </row>
    <row r="46466">
      <c r="B46466">
        <v>67</v>
      </c>
      <c r="C46466">
        <v>38</v>
      </c>
      <c r="D46466">
        <v>5</v>
      </c>
      <c r="E46466">
        <v>1</v>
      </c>
    </row>
    <row r="46467">
      <c r="B46467">
        <v>67</v>
      </c>
      <c r="C46467">
        <v>38</v>
      </c>
      <c r="D46467">
        <v>6</v>
      </c>
      <c r="E46467">
        <v>1</v>
      </c>
    </row>
    <row r="46468">
      <c r="B46468">
        <v>67</v>
      </c>
      <c r="C46468">
        <v>38</v>
      </c>
      <c r="D46468">
        <v>7</v>
      </c>
      <c r="E46468">
        <v>1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1</v>
      </c>
    </row>
    <row r="46484">
      <c r="B46484">
        <v>67</v>
      </c>
      <c r="C46484">
        <v>41</v>
      </c>
      <c r="D46484">
        <v>2</v>
      </c>
      <c r="E46484">
        <v>1</v>
      </c>
    </row>
    <row r="46485">
      <c r="B46485">
        <v>67</v>
      </c>
      <c r="C46485">
        <v>41</v>
      </c>
      <c r="D46485">
        <v>3</v>
      </c>
      <c r="E46485">
        <v>1</v>
      </c>
    </row>
    <row r="46486">
      <c r="B46486">
        <v>67</v>
      </c>
      <c r="C46486">
        <v>41</v>
      </c>
      <c r="D46486">
        <v>4</v>
      </c>
      <c r="E46486">
        <v>1</v>
      </c>
    </row>
    <row r="46487">
      <c r="B46487">
        <v>67</v>
      </c>
      <c r="C46487">
        <v>41</v>
      </c>
      <c r="D46487">
        <v>5</v>
      </c>
      <c r="E46487">
        <v>1</v>
      </c>
    </row>
    <row r="46488">
      <c r="B46488">
        <v>67</v>
      </c>
      <c r="C46488">
        <v>41</v>
      </c>
      <c r="D46488">
        <v>6</v>
      </c>
      <c r="E46488">
        <v>1</v>
      </c>
    </row>
    <row r="46489">
      <c r="B46489">
        <v>67</v>
      </c>
      <c r="C46489">
        <v>41</v>
      </c>
      <c r="D46489">
        <v>7</v>
      </c>
      <c r="E46489">
        <v>1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1</v>
      </c>
    </row>
    <row r="46547">
      <c r="B46547">
        <v>67</v>
      </c>
      <c r="C46547">
        <v>50</v>
      </c>
      <c r="D46547">
        <v>2</v>
      </c>
      <c r="E46547">
        <v>1</v>
      </c>
    </row>
    <row r="46548">
      <c r="B46548">
        <v>67</v>
      </c>
      <c r="C46548">
        <v>50</v>
      </c>
      <c r="D46548">
        <v>3</v>
      </c>
      <c r="E46548">
        <v>1</v>
      </c>
    </row>
    <row r="46549">
      <c r="B46549">
        <v>67</v>
      </c>
      <c r="C46549">
        <v>50</v>
      </c>
      <c r="D46549">
        <v>4</v>
      </c>
      <c r="E46549">
        <v>1</v>
      </c>
    </row>
    <row r="46550">
      <c r="B46550">
        <v>67</v>
      </c>
      <c r="C46550">
        <v>50</v>
      </c>
      <c r="D46550">
        <v>5</v>
      </c>
      <c r="E46550">
        <v>1</v>
      </c>
    </row>
    <row r="46551">
      <c r="B46551">
        <v>67</v>
      </c>
      <c r="C46551">
        <v>50</v>
      </c>
      <c r="D46551">
        <v>6</v>
      </c>
      <c r="E46551">
        <v>1</v>
      </c>
    </row>
    <row r="46552">
      <c r="B46552">
        <v>67</v>
      </c>
      <c r="C46552">
        <v>50</v>
      </c>
      <c r="D46552">
        <v>7</v>
      </c>
      <c r="E46552">
        <v>1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1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1</v>
      </c>
    </row>
    <row r="46611">
      <c r="B46611">
        <v>67</v>
      </c>
      <c r="C46611">
        <v>59</v>
      </c>
      <c r="D46611">
        <v>3</v>
      </c>
      <c r="E46611">
        <v>1</v>
      </c>
    </row>
    <row r="46612">
      <c r="B46612">
        <v>67</v>
      </c>
      <c r="C46612">
        <v>59</v>
      </c>
      <c r="D46612">
        <v>4</v>
      </c>
      <c r="E46612">
        <v>1</v>
      </c>
    </row>
    <row r="46613">
      <c r="B46613">
        <v>67</v>
      </c>
      <c r="C46613">
        <v>59</v>
      </c>
      <c r="D46613">
        <v>5</v>
      </c>
      <c r="E46613">
        <v>1</v>
      </c>
    </row>
    <row r="46614">
      <c r="B46614">
        <v>67</v>
      </c>
      <c r="C46614">
        <v>59</v>
      </c>
      <c r="D46614">
        <v>6</v>
      </c>
      <c r="E46614">
        <v>1</v>
      </c>
    </row>
    <row r="46615">
      <c r="B46615">
        <v>67</v>
      </c>
      <c r="C46615">
        <v>59</v>
      </c>
      <c r="D46615">
        <v>7</v>
      </c>
      <c r="E46615">
        <v>1</v>
      </c>
    </row>
    <row r="46616">
      <c r="B46616">
        <v>67</v>
      </c>
      <c r="C46616">
        <v>60</v>
      </c>
      <c r="D46616">
        <v>1</v>
      </c>
      <c r="E46616">
        <v>1</v>
      </c>
    </row>
    <row r="46617">
      <c r="B46617">
        <v>67</v>
      </c>
      <c r="C46617">
        <v>60</v>
      </c>
      <c r="D46617">
        <v>2</v>
      </c>
      <c r="E46617">
        <v>1</v>
      </c>
    </row>
    <row r="46618">
      <c r="B46618">
        <v>67</v>
      </c>
      <c r="C46618">
        <v>60</v>
      </c>
      <c r="D46618">
        <v>3</v>
      </c>
      <c r="E46618">
        <v>1</v>
      </c>
    </row>
    <row r="46619">
      <c r="B46619">
        <v>67</v>
      </c>
      <c r="C46619">
        <v>60</v>
      </c>
      <c r="D46619">
        <v>4</v>
      </c>
      <c r="E46619">
        <v>1</v>
      </c>
    </row>
    <row r="46620">
      <c r="B46620">
        <v>67</v>
      </c>
      <c r="C46620">
        <v>60</v>
      </c>
      <c r="D46620">
        <v>5</v>
      </c>
      <c r="E46620">
        <v>1</v>
      </c>
    </row>
    <row r="46621">
      <c r="B46621">
        <v>67</v>
      </c>
      <c r="C46621">
        <v>60</v>
      </c>
      <c r="D46621">
        <v>6</v>
      </c>
      <c r="E46621">
        <v>1</v>
      </c>
    </row>
    <row r="46622">
      <c r="B46622">
        <v>67</v>
      </c>
      <c r="C46622">
        <v>60</v>
      </c>
      <c r="D46622">
        <v>7</v>
      </c>
      <c r="E46622">
        <v>1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1</v>
      </c>
    </row>
    <row r="46625">
      <c r="B46625">
        <v>67</v>
      </c>
      <c r="C46625">
        <v>61</v>
      </c>
      <c r="D46625">
        <v>3</v>
      </c>
      <c r="E46625">
        <v>1</v>
      </c>
    </row>
    <row r="46626">
      <c r="B46626">
        <v>67</v>
      </c>
      <c r="C46626">
        <v>61</v>
      </c>
      <c r="D46626">
        <v>4</v>
      </c>
      <c r="E46626">
        <v>1</v>
      </c>
    </row>
    <row r="46627">
      <c r="B46627">
        <v>67</v>
      </c>
      <c r="C46627">
        <v>61</v>
      </c>
      <c r="D46627">
        <v>5</v>
      </c>
      <c r="E46627">
        <v>1</v>
      </c>
    </row>
    <row r="46628">
      <c r="B46628">
        <v>67</v>
      </c>
      <c r="C46628">
        <v>61</v>
      </c>
      <c r="D46628">
        <v>6</v>
      </c>
      <c r="E46628">
        <v>1</v>
      </c>
    </row>
    <row r="46629">
      <c r="B46629">
        <v>67</v>
      </c>
      <c r="C46629">
        <v>61</v>
      </c>
      <c r="D46629">
        <v>7</v>
      </c>
      <c r="E46629">
        <v>1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1</v>
      </c>
    </row>
    <row r="46646">
      <c r="B46646">
        <v>67</v>
      </c>
      <c r="C46646">
        <v>64</v>
      </c>
      <c r="D46646">
        <v>3</v>
      </c>
      <c r="E46646">
        <v>1</v>
      </c>
    </row>
    <row r="46647">
      <c r="B46647">
        <v>67</v>
      </c>
      <c r="C46647">
        <v>64</v>
      </c>
      <c r="D46647">
        <v>4</v>
      </c>
      <c r="E46647">
        <v>1</v>
      </c>
    </row>
    <row r="46648">
      <c r="B46648">
        <v>67</v>
      </c>
      <c r="C46648">
        <v>64</v>
      </c>
      <c r="D46648">
        <v>5</v>
      </c>
      <c r="E46648">
        <v>1</v>
      </c>
    </row>
    <row r="46649">
      <c r="B46649">
        <v>67</v>
      </c>
      <c r="C46649">
        <v>64</v>
      </c>
      <c r="D46649">
        <v>6</v>
      </c>
      <c r="E46649">
        <v>1</v>
      </c>
    </row>
    <row r="46650">
      <c r="B46650">
        <v>67</v>
      </c>
      <c r="C46650">
        <v>64</v>
      </c>
      <c r="D46650">
        <v>7</v>
      </c>
      <c r="E46650">
        <v>1</v>
      </c>
    </row>
    <row r="46651">
      <c r="B46651">
        <v>67</v>
      </c>
      <c r="C46651">
        <v>65</v>
      </c>
      <c r="D46651">
        <v>1</v>
      </c>
      <c r="E46651">
        <v>1</v>
      </c>
    </row>
    <row r="46652">
      <c r="B46652">
        <v>67</v>
      </c>
      <c r="C46652">
        <v>65</v>
      </c>
      <c r="D46652">
        <v>2</v>
      </c>
      <c r="E46652">
        <v>1</v>
      </c>
    </row>
    <row r="46653">
      <c r="B46653">
        <v>67</v>
      </c>
      <c r="C46653">
        <v>65</v>
      </c>
      <c r="D46653">
        <v>3</v>
      </c>
      <c r="E46653">
        <v>1</v>
      </c>
    </row>
    <row r="46654">
      <c r="B46654">
        <v>67</v>
      </c>
      <c r="C46654">
        <v>65</v>
      </c>
      <c r="D46654">
        <v>4</v>
      </c>
      <c r="E46654">
        <v>1</v>
      </c>
    </row>
    <row r="46655">
      <c r="B46655">
        <v>67</v>
      </c>
      <c r="C46655">
        <v>65</v>
      </c>
      <c r="D46655">
        <v>5</v>
      </c>
      <c r="E46655">
        <v>1</v>
      </c>
    </row>
    <row r="46656">
      <c r="B46656">
        <v>67</v>
      </c>
      <c r="C46656">
        <v>65</v>
      </c>
      <c r="D46656">
        <v>6</v>
      </c>
      <c r="E46656">
        <v>1</v>
      </c>
    </row>
    <row r="46657">
      <c r="B46657">
        <v>67</v>
      </c>
      <c r="C46657">
        <v>65</v>
      </c>
      <c r="D46657">
        <v>7</v>
      </c>
      <c r="E46657">
        <v>1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1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1</v>
      </c>
    </row>
    <row r="46757">
      <c r="B46757">
        <v>67</v>
      </c>
      <c r="C46757">
        <v>80</v>
      </c>
      <c r="D46757">
        <v>2</v>
      </c>
      <c r="E46757">
        <v>1</v>
      </c>
    </row>
    <row r="46758">
      <c r="B46758">
        <v>67</v>
      </c>
      <c r="C46758">
        <v>80</v>
      </c>
      <c r="D46758">
        <v>3</v>
      </c>
      <c r="E46758">
        <v>1</v>
      </c>
    </row>
    <row r="46759">
      <c r="B46759">
        <v>67</v>
      </c>
      <c r="C46759">
        <v>80</v>
      </c>
      <c r="D46759">
        <v>4</v>
      </c>
      <c r="E46759">
        <v>1</v>
      </c>
    </row>
    <row r="46760">
      <c r="B46760">
        <v>67</v>
      </c>
      <c r="C46760">
        <v>80</v>
      </c>
      <c r="D46760">
        <v>5</v>
      </c>
      <c r="E46760">
        <v>1</v>
      </c>
    </row>
    <row r="46761">
      <c r="B46761">
        <v>67</v>
      </c>
      <c r="C46761">
        <v>80</v>
      </c>
      <c r="D46761">
        <v>6</v>
      </c>
      <c r="E46761">
        <v>1</v>
      </c>
    </row>
    <row r="46762">
      <c r="B46762">
        <v>67</v>
      </c>
      <c r="C46762">
        <v>80</v>
      </c>
      <c r="D46762">
        <v>7</v>
      </c>
      <c r="E46762">
        <v>1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1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1</v>
      </c>
    </row>
    <row r="46799">
      <c r="B46799">
        <v>67</v>
      </c>
      <c r="C46799">
        <v>86</v>
      </c>
      <c r="D46799">
        <v>2</v>
      </c>
      <c r="E46799">
        <v>1</v>
      </c>
    </row>
    <row r="46800">
      <c r="B46800">
        <v>67</v>
      </c>
      <c r="C46800">
        <v>86</v>
      </c>
      <c r="D46800">
        <v>3</v>
      </c>
      <c r="E46800">
        <v>1</v>
      </c>
    </row>
    <row r="46801">
      <c r="B46801">
        <v>67</v>
      </c>
      <c r="C46801">
        <v>86</v>
      </c>
      <c r="D46801">
        <v>4</v>
      </c>
      <c r="E46801">
        <v>1</v>
      </c>
    </row>
    <row r="46802">
      <c r="B46802">
        <v>67</v>
      </c>
      <c r="C46802">
        <v>86</v>
      </c>
      <c r="D46802">
        <v>5</v>
      </c>
      <c r="E46802">
        <v>1</v>
      </c>
    </row>
    <row r="46803">
      <c r="B46803">
        <v>67</v>
      </c>
      <c r="C46803">
        <v>86</v>
      </c>
      <c r="D46803">
        <v>6</v>
      </c>
      <c r="E46803">
        <v>1</v>
      </c>
    </row>
    <row r="46804">
      <c r="B46804">
        <v>67</v>
      </c>
      <c r="C46804">
        <v>86</v>
      </c>
      <c r="D46804">
        <v>7</v>
      </c>
      <c r="E46804">
        <v>1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1</v>
      </c>
    </row>
    <row r="46807">
      <c r="B46807">
        <v>67</v>
      </c>
      <c r="C46807">
        <v>87</v>
      </c>
      <c r="D46807">
        <v>3</v>
      </c>
      <c r="E46807">
        <v>1</v>
      </c>
    </row>
    <row r="46808">
      <c r="B46808">
        <v>67</v>
      </c>
      <c r="C46808">
        <v>87</v>
      </c>
      <c r="D46808">
        <v>4</v>
      </c>
      <c r="E46808">
        <v>1</v>
      </c>
    </row>
    <row r="46809">
      <c r="B46809">
        <v>67</v>
      </c>
      <c r="C46809">
        <v>87</v>
      </c>
      <c r="D46809">
        <v>5</v>
      </c>
      <c r="E46809">
        <v>1</v>
      </c>
    </row>
    <row r="46810">
      <c r="B46810">
        <v>67</v>
      </c>
      <c r="C46810">
        <v>87</v>
      </c>
      <c r="D46810">
        <v>6</v>
      </c>
      <c r="E46810">
        <v>1</v>
      </c>
    </row>
    <row r="46811">
      <c r="B46811">
        <v>67</v>
      </c>
      <c r="C46811">
        <v>87</v>
      </c>
      <c r="D46811">
        <v>7</v>
      </c>
      <c r="E46811">
        <v>1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1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1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1</v>
      </c>
    </row>
    <row r="46883">
      <c r="B46883">
        <v>67</v>
      </c>
      <c r="C46883">
        <v>98</v>
      </c>
      <c r="D46883">
        <v>2</v>
      </c>
      <c r="E46883">
        <v>1</v>
      </c>
    </row>
    <row r="46884">
      <c r="B46884">
        <v>67</v>
      </c>
      <c r="C46884">
        <v>98</v>
      </c>
      <c r="D46884">
        <v>3</v>
      </c>
      <c r="E46884">
        <v>1</v>
      </c>
    </row>
    <row r="46885">
      <c r="B46885">
        <v>67</v>
      </c>
      <c r="C46885">
        <v>98</v>
      </c>
      <c r="D46885">
        <v>4</v>
      </c>
      <c r="E46885">
        <v>1</v>
      </c>
    </row>
    <row r="46886">
      <c r="B46886">
        <v>67</v>
      </c>
      <c r="C46886">
        <v>98</v>
      </c>
      <c r="D46886">
        <v>5</v>
      </c>
      <c r="E46886">
        <v>1</v>
      </c>
    </row>
    <row r="46887">
      <c r="B46887">
        <v>67</v>
      </c>
      <c r="C46887">
        <v>98</v>
      </c>
      <c r="D46887">
        <v>6</v>
      </c>
      <c r="E46887">
        <v>1</v>
      </c>
    </row>
    <row r="46888">
      <c r="B46888">
        <v>67</v>
      </c>
      <c r="C46888">
        <v>98</v>
      </c>
      <c r="D46888">
        <v>7</v>
      </c>
      <c r="E46888">
        <v>1</v>
      </c>
    </row>
    <row r="46889">
      <c r="B46889">
        <v>67</v>
      </c>
      <c r="C46889">
        <v>99</v>
      </c>
      <c r="D46889">
        <v>1</v>
      </c>
      <c r="E46889">
        <v>1</v>
      </c>
    </row>
    <row r="46890">
      <c r="B46890">
        <v>67</v>
      </c>
      <c r="C46890">
        <v>99</v>
      </c>
      <c r="D46890">
        <v>2</v>
      </c>
      <c r="E46890">
        <v>1</v>
      </c>
    </row>
    <row r="46891">
      <c r="B46891">
        <v>67</v>
      </c>
      <c r="C46891">
        <v>99</v>
      </c>
      <c r="D46891">
        <v>3</v>
      </c>
      <c r="E46891">
        <v>1</v>
      </c>
    </row>
    <row r="46892">
      <c r="B46892">
        <v>67</v>
      </c>
      <c r="C46892">
        <v>99</v>
      </c>
      <c r="D46892">
        <v>4</v>
      </c>
      <c r="E46892">
        <v>1</v>
      </c>
    </row>
    <row r="46893">
      <c r="B46893">
        <v>67</v>
      </c>
      <c r="C46893">
        <v>99</v>
      </c>
      <c r="D46893">
        <v>5</v>
      </c>
      <c r="E46893">
        <v>1</v>
      </c>
    </row>
    <row r="46894">
      <c r="B46894">
        <v>67</v>
      </c>
      <c r="C46894">
        <v>99</v>
      </c>
      <c r="D46894">
        <v>6</v>
      </c>
      <c r="E46894">
        <v>1</v>
      </c>
    </row>
    <row r="46895">
      <c r="B46895">
        <v>67</v>
      </c>
      <c r="C46895">
        <v>99</v>
      </c>
      <c r="D46895">
        <v>7</v>
      </c>
      <c r="E46895">
        <v>1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1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1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1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1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1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1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1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1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1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1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1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1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1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1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1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1</v>
      </c>
    </row>
    <row r="63011">
      <c r="B63011">
        <v>91</v>
      </c>
      <c r="C63011">
        <v>2</v>
      </c>
      <c r="D63011">
        <v>2</v>
      </c>
      <c r="E63011">
        <v>1</v>
      </c>
    </row>
    <row r="63012">
      <c r="B63012">
        <v>91</v>
      </c>
      <c r="C63012">
        <v>2</v>
      </c>
      <c r="D63012">
        <v>3</v>
      </c>
      <c r="E63012">
        <v>1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1</v>
      </c>
    </row>
    <row r="63102">
      <c r="B63102">
        <v>91</v>
      </c>
      <c r="C63102">
        <v>15</v>
      </c>
      <c r="D63102">
        <v>2</v>
      </c>
      <c r="E63102">
        <v>1</v>
      </c>
    </row>
    <row r="63103">
      <c r="B63103">
        <v>91</v>
      </c>
      <c r="C63103">
        <v>15</v>
      </c>
      <c r="D63103">
        <v>3</v>
      </c>
      <c r="E63103">
        <v>1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1</v>
      </c>
    </row>
    <row r="63256">
      <c r="B63256">
        <v>91</v>
      </c>
      <c r="C63256">
        <v>37</v>
      </c>
      <c r="D63256">
        <v>2</v>
      </c>
      <c r="E63256">
        <v>1</v>
      </c>
    </row>
    <row r="63257">
      <c r="B63257">
        <v>91</v>
      </c>
      <c r="C63257">
        <v>37</v>
      </c>
      <c r="D63257">
        <v>3</v>
      </c>
      <c r="E63257">
        <v>1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1</v>
      </c>
    </row>
    <row r="63634">
      <c r="B63634">
        <v>91</v>
      </c>
      <c r="C63634">
        <v>91</v>
      </c>
      <c r="D63634">
        <v>2</v>
      </c>
      <c r="E63634">
        <v>1</v>
      </c>
    </row>
    <row r="63635">
      <c r="B63635">
        <v>91</v>
      </c>
      <c r="C63635">
        <v>91</v>
      </c>
      <c r="D63635">
        <v>3</v>
      </c>
      <c r="E63635">
        <v>1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1</v>
      </c>
    </row>
    <row r="69314">
      <c r="B69314">
        <v>100</v>
      </c>
      <c r="C69314">
        <v>2</v>
      </c>
      <c r="D69314">
        <v>5</v>
      </c>
      <c r="E69314">
        <v>1</v>
      </c>
    </row>
    <row r="69315">
      <c r="B69315">
        <v>100</v>
      </c>
      <c r="C69315">
        <v>2</v>
      </c>
      <c r="D69315">
        <v>6</v>
      </c>
      <c r="E69315">
        <v>1</v>
      </c>
    </row>
    <row r="69316">
      <c r="B69316">
        <v>100</v>
      </c>
      <c r="C69316">
        <v>2</v>
      </c>
      <c r="D69316">
        <v>7</v>
      </c>
      <c r="E69316">
        <v>1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1</v>
      </c>
    </row>
    <row r="69332">
      <c r="B69332">
        <v>100</v>
      </c>
      <c r="C69332">
        <v>5</v>
      </c>
      <c r="D69332">
        <v>2</v>
      </c>
      <c r="E69332">
        <v>1</v>
      </c>
    </row>
    <row r="69333">
      <c r="B69333">
        <v>100</v>
      </c>
      <c r="C69333">
        <v>5</v>
      </c>
      <c r="D69333">
        <v>3</v>
      </c>
      <c r="E69333">
        <v>1</v>
      </c>
    </row>
    <row r="69334">
      <c r="B69334">
        <v>100</v>
      </c>
      <c r="C69334">
        <v>5</v>
      </c>
      <c r="D69334">
        <v>4</v>
      </c>
      <c r="E69334">
        <v>1</v>
      </c>
    </row>
    <row r="69335">
      <c r="B69335">
        <v>100</v>
      </c>
      <c r="C69335">
        <v>5</v>
      </c>
      <c r="D69335">
        <v>5</v>
      </c>
      <c r="E69335">
        <v>1</v>
      </c>
    </row>
    <row r="69336">
      <c r="B69336">
        <v>100</v>
      </c>
      <c r="C69336">
        <v>5</v>
      </c>
      <c r="D69336">
        <v>6</v>
      </c>
      <c r="E69336">
        <v>1</v>
      </c>
    </row>
    <row r="69337">
      <c r="B69337">
        <v>100</v>
      </c>
      <c r="C69337">
        <v>5</v>
      </c>
      <c r="D69337">
        <v>7</v>
      </c>
      <c r="E69337">
        <v>1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1</v>
      </c>
    </row>
    <row r="69346">
      <c r="B69346">
        <v>100</v>
      </c>
      <c r="C69346">
        <v>7</v>
      </c>
      <c r="D69346">
        <v>2</v>
      </c>
      <c r="E69346">
        <v>1</v>
      </c>
    </row>
    <row r="69347">
      <c r="B69347">
        <v>100</v>
      </c>
      <c r="C69347">
        <v>7</v>
      </c>
      <c r="D69347">
        <v>3</v>
      </c>
      <c r="E69347">
        <v>1</v>
      </c>
    </row>
    <row r="69348">
      <c r="B69348">
        <v>100</v>
      </c>
      <c r="C69348">
        <v>7</v>
      </c>
      <c r="D69348">
        <v>4</v>
      </c>
      <c r="E69348">
        <v>1</v>
      </c>
    </row>
    <row r="69349">
      <c r="B69349">
        <v>100</v>
      </c>
      <c r="C69349">
        <v>7</v>
      </c>
      <c r="D69349">
        <v>5</v>
      </c>
      <c r="E69349">
        <v>1</v>
      </c>
    </row>
    <row r="69350">
      <c r="B69350">
        <v>100</v>
      </c>
      <c r="C69350">
        <v>7</v>
      </c>
      <c r="D69350">
        <v>6</v>
      </c>
      <c r="E69350">
        <v>1</v>
      </c>
    </row>
    <row r="69351">
      <c r="B69351">
        <v>100</v>
      </c>
      <c r="C69351">
        <v>7</v>
      </c>
      <c r="D69351">
        <v>7</v>
      </c>
      <c r="E69351">
        <v>1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1</v>
      </c>
    </row>
    <row r="69358">
      <c r="B69358">
        <v>100</v>
      </c>
      <c r="C69358">
        <v>8</v>
      </c>
      <c r="D69358">
        <v>7</v>
      </c>
      <c r="E69358">
        <v>1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1</v>
      </c>
    </row>
    <row r="69374">
      <c r="B69374">
        <v>100</v>
      </c>
      <c r="C69374">
        <v>11</v>
      </c>
      <c r="D69374">
        <v>2</v>
      </c>
      <c r="E69374">
        <v>1</v>
      </c>
    </row>
    <row r="69375">
      <c r="B69375">
        <v>100</v>
      </c>
      <c r="C69375">
        <v>11</v>
      </c>
      <c r="D69375">
        <v>3</v>
      </c>
      <c r="E69375">
        <v>1</v>
      </c>
    </row>
    <row r="69376">
      <c r="B69376">
        <v>100</v>
      </c>
      <c r="C69376">
        <v>11</v>
      </c>
      <c r="D69376">
        <v>4</v>
      </c>
      <c r="E69376">
        <v>1</v>
      </c>
    </row>
    <row r="69377">
      <c r="B69377">
        <v>100</v>
      </c>
      <c r="C69377">
        <v>11</v>
      </c>
      <c r="D69377">
        <v>5</v>
      </c>
      <c r="E69377">
        <v>1</v>
      </c>
    </row>
    <row r="69378">
      <c r="B69378">
        <v>100</v>
      </c>
      <c r="C69378">
        <v>11</v>
      </c>
      <c r="D69378">
        <v>6</v>
      </c>
      <c r="E69378">
        <v>1</v>
      </c>
    </row>
    <row r="69379">
      <c r="B69379">
        <v>100</v>
      </c>
      <c r="C69379">
        <v>11</v>
      </c>
      <c r="D69379">
        <v>7</v>
      </c>
      <c r="E69379">
        <v>1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1</v>
      </c>
    </row>
    <row r="69399">
      <c r="B69399">
        <v>100</v>
      </c>
      <c r="C69399">
        <v>14</v>
      </c>
      <c r="D69399">
        <v>6</v>
      </c>
      <c r="E69399">
        <v>1</v>
      </c>
    </row>
    <row r="69400">
      <c r="B69400">
        <v>100</v>
      </c>
      <c r="C69400">
        <v>14</v>
      </c>
      <c r="D69400">
        <v>7</v>
      </c>
      <c r="E69400">
        <v>1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1</v>
      </c>
    </row>
    <row r="69405">
      <c r="B69405">
        <v>100</v>
      </c>
      <c r="C69405">
        <v>15</v>
      </c>
      <c r="D69405">
        <v>5</v>
      </c>
      <c r="E69405">
        <v>1</v>
      </c>
    </row>
    <row r="69406">
      <c r="B69406">
        <v>100</v>
      </c>
      <c r="C69406">
        <v>15</v>
      </c>
      <c r="D69406">
        <v>6</v>
      </c>
      <c r="E69406">
        <v>1</v>
      </c>
    </row>
    <row r="69407">
      <c r="B69407">
        <v>100</v>
      </c>
      <c r="C69407">
        <v>15</v>
      </c>
      <c r="D69407">
        <v>7</v>
      </c>
      <c r="E69407">
        <v>1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1</v>
      </c>
    </row>
    <row r="69458">
      <c r="B69458">
        <v>100</v>
      </c>
      <c r="C69458">
        <v>23</v>
      </c>
      <c r="D69458">
        <v>2</v>
      </c>
      <c r="E69458">
        <v>1</v>
      </c>
    </row>
    <row r="69459">
      <c r="B69459">
        <v>100</v>
      </c>
      <c r="C69459">
        <v>23</v>
      </c>
      <c r="D69459">
        <v>3</v>
      </c>
      <c r="E69459">
        <v>1</v>
      </c>
    </row>
    <row r="69460">
      <c r="B69460">
        <v>100</v>
      </c>
      <c r="C69460">
        <v>23</v>
      </c>
      <c r="D69460">
        <v>4</v>
      </c>
      <c r="E69460">
        <v>1</v>
      </c>
    </row>
    <row r="69461">
      <c r="B69461">
        <v>100</v>
      </c>
      <c r="C69461">
        <v>23</v>
      </c>
      <c r="D69461">
        <v>5</v>
      </c>
      <c r="E69461">
        <v>1</v>
      </c>
    </row>
    <row r="69462">
      <c r="B69462">
        <v>100</v>
      </c>
      <c r="C69462">
        <v>23</v>
      </c>
      <c r="D69462">
        <v>6</v>
      </c>
      <c r="E69462">
        <v>1</v>
      </c>
    </row>
    <row r="69463">
      <c r="B69463">
        <v>100</v>
      </c>
      <c r="C69463">
        <v>23</v>
      </c>
      <c r="D69463">
        <v>7</v>
      </c>
      <c r="E69463">
        <v>1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1</v>
      </c>
    </row>
    <row r="69486">
      <c r="B69486">
        <v>100</v>
      </c>
      <c r="C69486">
        <v>27</v>
      </c>
      <c r="D69486">
        <v>2</v>
      </c>
      <c r="E69486">
        <v>1</v>
      </c>
    </row>
    <row r="69487">
      <c r="B69487">
        <v>100</v>
      </c>
      <c r="C69487">
        <v>27</v>
      </c>
      <c r="D69487">
        <v>3</v>
      </c>
      <c r="E69487">
        <v>1</v>
      </c>
    </row>
    <row r="69488">
      <c r="B69488">
        <v>100</v>
      </c>
      <c r="C69488">
        <v>27</v>
      </c>
      <c r="D69488">
        <v>4</v>
      </c>
      <c r="E69488">
        <v>1</v>
      </c>
    </row>
    <row r="69489">
      <c r="B69489">
        <v>100</v>
      </c>
      <c r="C69489">
        <v>27</v>
      </c>
      <c r="D69489">
        <v>5</v>
      </c>
      <c r="E69489">
        <v>1</v>
      </c>
    </row>
    <row r="69490">
      <c r="B69490">
        <v>100</v>
      </c>
      <c r="C69490">
        <v>27</v>
      </c>
      <c r="D69490">
        <v>6</v>
      </c>
      <c r="E69490">
        <v>1</v>
      </c>
    </row>
    <row r="69491">
      <c r="B69491">
        <v>100</v>
      </c>
      <c r="C69491">
        <v>27</v>
      </c>
      <c r="D69491">
        <v>7</v>
      </c>
      <c r="E69491">
        <v>1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1</v>
      </c>
    </row>
    <row r="69498">
      <c r="B69498">
        <v>100</v>
      </c>
      <c r="C69498">
        <v>28</v>
      </c>
      <c r="D69498">
        <v>7</v>
      </c>
      <c r="E69498">
        <v>1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1</v>
      </c>
    </row>
    <row r="69507">
      <c r="B69507">
        <v>100</v>
      </c>
      <c r="C69507">
        <v>30</v>
      </c>
      <c r="D69507">
        <v>2</v>
      </c>
      <c r="E69507">
        <v>1</v>
      </c>
    </row>
    <row r="69508">
      <c r="B69508">
        <v>100</v>
      </c>
      <c r="C69508">
        <v>30</v>
      </c>
      <c r="D69508">
        <v>3</v>
      </c>
      <c r="E69508">
        <v>1</v>
      </c>
    </row>
    <row r="69509">
      <c r="B69509">
        <v>100</v>
      </c>
      <c r="C69509">
        <v>30</v>
      </c>
      <c r="D69509">
        <v>4</v>
      </c>
      <c r="E69509">
        <v>1</v>
      </c>
    </row>
    <row r="69510">
      <c r="B69510">
        <v>100</v>
      </c>
      <c r="C69510">
        <v>30</v>
      </c>
      <c r="D69510">
        <v>5</v>
      </c>
      <c r="E69510">
        <v>1</v>
      </c>
    </row>
    <row r="69511">
      <c r="B69511">
        <v>100</v>
      </c>
      <c r="C69511">
        <v>30</v>
      </c>
      <c r="D69511">
        <v>6</v>
      </c>
      <c r="E69511">
        <v>1</v>
      </c>
    </row>
    <row r="69512">
      <c r="B69512">
        <v>100</v>
      </c>
      <c r="C69512">
        <v>30</v>
      </c>
      <c r="D69512">
        <v>7</v>
      </c>
      <c r="E69512">
        <v>1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1</v>
      </c>
    </row>
    <row r="69559">
      <c r="B69559">
        <v>100</v>
      </c>
      <c r="C69559">
        <v>37</v>
      </c>
      <c r="D69559">
        <v>5</v>
      </c>
      <c r="E69559">
        <v>1</v>
      </c>
    </row>
    <row r="69560">
      <c r="B69560">
        <v>100</v>
      </c>
      <c r="C69560">
        <v>37</v>
      </c>
      <c r="D69560">
        <v>6</v>
      </c>
      <c r="E69560">
        <v>1</v>
      </c>
    </row>
    <row r="69561">
      <c r="B69561">
        <v>100</v>
      </c>
      <c r="C69561">
        <v>37</v>
      </c>
      <c r="D69561">
        <v>7</v>
      </c>
      <c r="E69561">
        <v>1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1</v>
      </c>
    </row>
    <row r="69581">
      <c r="B69581">
        <v>100</v>
      </c>
      <c r="C69581">
        <v>40</v>
      </c>
      <c r="D69581">
        <v>6</v>
      </c>
      <c r="E69581">
        <v>1</v>
      </c>
    </row>
    <row r="69582">
      <c r="B69582">
        <v>100</v>
      </c>
      <c r="C69582">
        <v>40</v>
      </c>
      <c r="D69582">
        <v>7</v>
      </c>
      <c r="E69582">
        <v>1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1</v>
      </c>
    </row>
    <row r="69640">
      <c r="B69640">
        <v>100</v>
      </c>
      <c r="C69640">
        <v>49</v>
      </c>
      <c r="D69640">
        <v>2</v>
      </c>
      <c r="E69640">
        <v>1</v>
      </c>
    </row>
    <row r="69641">
      <c r="B69641">
        <v>100</v>
      </c>
      <c r="C69641">
        <v>49</v>
      </c>
      <c r="D69641">
        <v>3</v>
      </c>
      <c r="E69641">
        <v>1</v>
      </c>
    </row>
    <row r="69642">
      <c r="B69642">
        <v>100</v>
      </c>
      <c r="C69642">
        <v>49</v>
      </c>
      <c r="D69642">
        <v>4</v>
      </c>
      <c r="E69642">
        <v>1</v>
      </c>
    </row>
    <row r="69643">
      <c r="B69643">
        <v>100</v>
      </c>
      <c r="C69643">
        <v>49</v>
      </c>
      <c r="D69643">
        <v>5</v>
      </c>
      <c r="E69643">
        <v>1</v>
      </c>
    </row>
    <row r="69644">
      <c r="B69644">
        <v>100</v>
      </c>
      <c r="C69644">
        <v>49</v>
      </c>
      <c r="D69644">
        <v>6</v>
      </c>
      <c r="E69644">
        <v>1</v>
      </c>
    </row>
    <row r="69645">
      <c r="B69645">
        <v>100</v>
      </c>
      <c r="C69645">
        <v>49</v>
      </c>
      <c r="D69645">
        <v>7</v>
      </c>
      <c r="E69645">
        <v>1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1</v>
      </c>
    </row>
    <row r="69654">
      <c r="B69654">
        <v>100</v>
      </c>
      <c r="C69654">
        <v>51</v>
      </c>
      <c r="D69654">
        <v>2</v>
      </c>
      <c r="E69654">
        <v>1</v>
      </c>
    </row>
    <row r="69655">
      <c r="B69655">
        <v>100</v>
      </c>
      <c r="C69655">
        <v>51</v>
      </c>
      <c r="D69655">
        <v>3</v>
      </c>
      <c r="E69655">
        <v>1</v>
      </c>
    </row>
    <row r="69656">
      <c r="B69656">
        <v>100</v>
      </c>
      <c r="C69656">
        <v>51</v>
      </c>
      <c r="D69656">
        <v>4</v>
      </c>
      <c r="E69656">
        <v>1</v>
      </c>
    </row>
    <row r="69657">
      <c r="B69657">
        <v>100</v>
      </c>
      <c r="C69657">
        <v>51</v>
      </c>
      <c r="D69657">
        <v>5</v>
      </c>
      <c r="E69657">
        <v>1</v>
      </c>
    </row>
    <row r="69658">
      <c r="B69658">
        <v>100</v>
      </c>
      <c r="C69658">
        <v>51</v>
      </c>
      <c r="D69658">
        <v>6</v>
      </c>
      <c r="E69658">
        <v>1</v>
      </c>
    </row>
    <row r="69659">
      <c r="B69659">
        <v>100</v>
      </c>
      <c r="C69659">
        <v>51</v>
      </c>
      <c r="D69659">
        <v>7</v>
      </c>
      <c r="E69659">
        <v>1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1</v>
      </c>
    </row>
    <row r="69689">
      <c r="B69689">
        <v>100</v>
      </c>
      <c r="C69689">
        <v>56</v>
      </c>
      <c r="D69689">
        <v>2</v>
      </c>
      <c r="E69689">
        <v>1</v>
      </c>
    </row>
    <row r="69690">
      <c r="B69690">
        <v>100</v>
      </c>
      <c r="C69690">
        <v>56</v>
      </c>
      <c r="D69690">
        <v>3</v>
      </c>
      <c r="E69690">
        <v>1</v>
      </c>
    </row>
    <row r="69691">
      <c r="B69691">
        <v>100</v>
      </c>
      <c r="C69691">
        <v>56</v>
      </c>
      <c r="D69691">
        <v>4</v>
      </c>
      <c r="E69691">
        <v>1</v>
      </c>
    </row>
    <row r="69692">
      <c r="B69692">
        <v>100</v>
      </c>
      <c r="C69692">
        <v>56</v>
      </c>
      <c r="D69692">
        <v>5</v>
      </c>
      <c r="E69692">
        <v>1</v>
      </c>
    </row>
    <row r="69693">
      <c r="B69693">
        <v>100</v>
      </c>
      <c r="C69693">
        <v>56</v>
      </c>
      <c r="D69693">
        <v>6</v>
      </c>
      <c r="E69693">
        <v>1</v>
      </c>
    </row>
    <row r="69694">
      <c r="B69694">
        <v>100</v>
      </c>
      <c r="C69694">
        <v>56</v>
      </c>
      <c r="D69694">
        <v>7</v>
      </c>
      <c r="E69694">
        <v>1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1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1</v>
      </c>
    </row>
    <row r="69780">
      <c r="B69780">
        <v>100</v>
      </c>
      <c r="C69780">
        <v>69</v>
      </c>
      <c r="D69780">
        <v>2</v>
      </c>
      <c r="E69780">
        <v>1</v>
      </c>
    </row>
    <row r="69781">
      <c r="B69781">
        <v>100</v>
      </c>
      <c r="C69781">
        <v>69</v>
      </c>
      <c r="D69781">
        <v>3</v>
      </c>
      <c r="E69781">
        <v>1</v>
      </c>
    </row>
    <row r="69782">
      <c r="B69782">
        <v>100</v>
      </c>
      <c r="C69782">
        <v>69</v>
      </c>
      <c r="D69782">
        <v>4</v>
      </c>
      <c r="E69782">
        <v>1</v>
      </c>
    </row>
    <row r="69783">
      <c r="B69783">
        <v>100</v>
      </c>
      <c r="C69783">
        <v>69</v>
      </c>
      <c r="D69783">
        <v>5</v>
      </c>
      <c r="E69783">
        <v>1</v>
      </c>
    </row>
    <row r="69784">
      <c r="B69784">
        <v>100</v>
      </c>
      <c r="C69784">
        <v>69</v>
      </c>
      <c r="D69784">
        <v>6</v>
      </c>
      <c r="E69784">
        <v>1</v>
      </c>
    </row>
    <row r="69785">
      <c r="B69785">
        <v>100</v>
      </c>
      <c r="C69785">
        <v>69</v>
      </c>
      <c r="D69785">
        <v>7</v>
      </c>
      <c r="E69785">
        <v>1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1</v>
      </c>
    </row>
    <row r="69794">
      <c r="B69794">
        <v>100</v>
      </c>
      <c r="C69794">
        <v>71</v>
      </c>
      <c r="D69794">
        <v>2</v>
      </c>
      <c r="E69794">
        <v>1</v>
      </c>
    </row>
    <row r="69795">
      <c r="B69795">
        <v>100</v>
      </c>
      <c r="C69795">
        <v>71</v>
      </c>
      <c r="D69795">
        <v>3</v>
      </c>
      <c r="E69795">
        <v>1</v>
      </c>
    </row>
    <row r="69796">
      <c r="B69796">
        <v>100</v>
      </c>
      <c r="C69796">
        <v>71</v>
      </c>
      <c r="D69796">
        <v>4</v>
      </c>
      <c r="E69796">
        <v>1</v>
      </c>
    </row>
    <row r="69797">
      <c r="B69797">
        <v>100</v>
      </c>
      <c r="C69797">
        <v>71</v>
      </c>
      <c r="D69797">
        <v>5</v>
      </c>
      <c r="E69797">
        <v>1</v>
      </c>
    </row>
    <row r="69798">
      <c r="B69798">
        <v>100</v>
      </c>
      <c r="C69798">
        <v>71</v>
      </c>
      <c r="D69798">
        <v>6</v>
      </c>
      <c r="E69798">
        <v>1</v>
      </c>
    </row>
    <row r="69799">
      <c r="B69799">
        <v>100</v>
      </c>
      <c r="C69799">
        <v>71</v>
      </c>
      <c r="D69799">
        <v>7</v>
      </c>
      <c r="E69799">
        <v>1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1</v>
      </c>
    </row>
    <row r="69819">
      <c r="B69819">
        <v>100</v>
      </c>
      <c r="C69819">
        <v>74</v>
      </c>
      <c r="D69819">
        <v>6</v>
      </c>
      <c r="E69819">
        <v>1</v>
      </c>
    </row>
    <row r="69820">
      <c r="B69820">
        <v>100</v>
      </c>
      <c r="C69820">
        <v>74</v>
      </c>
      <c r="D69820">
        <v>7</v>
      </c>
      <c r="E69820">
        <v>1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1</v>
      </c>
    </row>
    <row r="69840">
      <c r="B69840">
        <v>100</v>
      </c>
      <c r="C69840">
        <v>77</v>
      </c>
      <c r="D69840">
        <v>6</v>
      </c>
      <c r="E69840">
        <v>1</v>
      </c>
    </row>
    <row r="69841">
      <c r="B69841">
        <v>100</v>
      </c>
      <c r="C69841">
        <v>77</v>
      </c>
      <c r="D69841">
        <v>7</v>
      </c>
      <c r="E69841">
        <v>1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1</v>
      </c>
    </row>
    <row r="69855">
      <c r="B69855">
        <v>100</v>
      </c>
      <c r="C69855">
        <v>79</v>
      </c>
      <c r="D69855">
        <v>7</v>
      </c>
      <c r="E69855">
        <v>1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1</v>
      </c>
    </row>
    <row r="69892">
      <c r="B69892">
        <v>100</v>
      </c>
      <c r="C69892">
        <v>85</v>
      </c>
      <c r="D69892">
        <v>2</v>
      </c>
      <c r="E69892">
        <v>1</v>
      </c>
    </row>
    <row r="69893">
      <c r="B69893">
        <v>100</v>
      </c>
      <c r="C69893">
        <v>85</v>
      </c>
      <c r="D69893">
        <v>3</v>
      </c>
      <c r="E69893">
        <v>1</v>
      </c>
    </row>
    <row r="69894">
      <c r="B69894">
        <v>100</v>
      </c>
      <c r="C69894">
        <v>85</v>
      </c>
      <c r="D69894">
        <v>4</v>
      </c>
      <c r="E69894">
        <v>1</v>
      </c>
    </row>
    <row r="69895">
      <c r="B69895">
        <v>100</v>
      </c>
      <c r="C69895">
        <v>85</v>
      </c>
      <c r="D69895">
        <v>5</v>
      </c>
      <c r="E69895">
        <v>1</v>
      </c>
    </row>
    <row r="69896">
      <c r="B69896">
        <v>100</v>
      </c>
      <c r="C69896">
        <v>85</v>
      </c>
      <c r="D69896">
        <v>6</v>
      </c>
      <c r="E69896">
        <v>1</v>
      </c>
    </row>
    <row r="69897">
      <c r="B69897">
        <v>100</v>
      </c>
      <c r="C69897">
        <v>85</v>
      </c>
      <c r="D69897">
        <v>7</v>
      </c>
      <c r="E69897">
        <v>1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1</v>
      </c>
    </row>
    <row r="69937">
      <c r="B69937">
        <v>100</v>
      </c>
      <c r="C69937">
        <v>91</v>
      </c>
      <c r="D69937">
        <v>5</v>
      </c>
      <c r="E69937">
        <v>1</v>
      </c>
    </row>
    <row r="69938">
      <c r="B69938">
        <v>100</v>
      </c>
      <c r="C69938">
        <v>91</v>
      </c>
      <c r="D69938">
        <v>6</v>
      </c>
      <c r="E69938">
        <v>1</v>
      </c>
    </row>
    <row r="69939">
      <c r="B69939">
        <v>100</v>
      </c>
      <c r="C69939">
        <v>91</v>
      </c>
      <c r="D69939">
        <v>7</v>
      </c>
      <c r="E69939">
        <v>1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1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1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1</v>
      </c>
    </row>
    <row r="70002">
      <c r="B70002">
        <v>100</v>
      </c>
      <c r="C70002">
        <v>100</v>
      </c>
      <c r="D70002">
        <v>7</v>
      </c>
      <c r="E7000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4" sqref="B14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213416.10463424638</v>
      </c>
    </row>
    <row r="4">
      <c r="B4">
        <v>2</v>
      </c>
      <c r="C4">
        <v>10</v>
      </c>
      <c r="E4">
        <v>2</v>
      </c>
      <c r="F4">
        <v>187444.76870138606</v>
      </c>
    </row>
    <row r="5">
      <c r="B5">
        <v>3</v>
      </c>
      <c r="C5">
        <v>0.40000000000000002</v>
      </c>
      <c r="E5">
        <v>3</v>
      </c>
      <c r="F5">
        <v>168124.08745833091</v>
      </c>
    </row>
    <row r="6">
      <c r="E6">
        <v>4</v>
      </c>
      <c r="F6">
        <v>152624.24523286213</v>
      </c>
    </row>
    <row r="7">
      <c r="E7">
        <v>5</v>
      </c>
      <c r="F7">
        <v>140499.32909587739</v>
      </c>
    </row>
    <row r="8">
      <c r="E8">
        <v>6</v>
      </c>
      <c r="F8">
        <v>130799.39618628976</v>
      </c>
    </row>
    <row r="9">
      <c r="E9">
        <v>7</v>
      </c>
      <c r="F9">
        <v>122556.99418597452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2019-07-07T22:04:56Z</dcterms:modified>
</cp:coreProperties>
</file>